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4AD233D2-9B7B-454D-A4F5-237F986FF5AF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<sst xmlns="http://schemas.openxmlformats.org/spreadsheetml/2006/main" count="44" uniqueCount="38">
  <si>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</si>
  <si>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</si>
  <si>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</si>
  <si>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</si>
  <si>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</si>
  <si>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</si>
  <si>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体检</t>
    <phoneticPr fontId="1" type="noConversion"/>
  </si>
  <si>
    <t>考察</t>
    <phoneticPr fontId="1" type="noConversion"/>
  </si>
  <si>
    <t>是否确定为拟录用对象</t>
    <phoneticPr fontId="1" type="noConversion"/>
  </si>
  <si>
    <t>备注</t>
    <phoneticPr fontId="1" type="noConversion"/>
  </si>
  <si>
    <t>男</t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</si>
  <si>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</si>
  <si>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</si>
  <si>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</si>
  <si>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</si>
  <si>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</si>
  <si>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</si>
  <si>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</si>
  <si>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</si>
  <si>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2023.01.11</t>
    <phoneticPr fontId="1" type="noConversion"/>
  </si>
  <si>
    <t xml:space="preserve">  宁波市奉化区部分机关事业单位编外用工拟录用名单（第三批）</t>
    <phoneticPr fontId="1" type="noConversion"/>
  </si>
  <si>
    <t>宁波市奉化区档案馆</t>
    <phoneticPr fontId="1" type="noConversion"/>
  </si>
  <si>
    <t>周威涛</t>
    <phoneticPr fontId="1" type="noConversion"/>
  </si>
  <si>
    <t>男</t>
    <phoneticPr fontId="1" type="noConversion"/>
  </si>
  <si>
    <t>330283********4716</t>
    <phoneticPr fontId="1" type="noConversion"/>
  </si>
  <si>
    <t>办公文员</t>
    <phoneticPr fontId="1" type="noConversion"/>
  </si>
  <si>
    <t>徐进</t>
    <phoneticPr fontId="8" type="noConversion"/>
  </si>
  <si>
    <t>330283********3710</t>
  </si>
  <si>
    <t>中国人民解放军浙江省宁波市奉化区人民武装部</t>
  </si>
  <si>
    <t>武装部专职教员</t>
  </si>
  <si>
    <t>张盛凯</t>
    <phoneticPr fontId="8" type="noConversion"/>
  </si>
  <si>
    <t>330283********0514</t>
  </si>
  <si>
    <t>宁波市奉化区大堰镇人民政府</t>
  </si>
  <si>
    <t>协管员/社区矫正</t>
  </si>
  <si>
    <t>卓磊</t>
    <phoneticPr fontId="8" type="noConversion"/>
  </si>
  <si>
    <t>330283********7718</t>
  </si>
  <si>
    <t>宁波市奉化区大桥自然资源和规划所</t>
  </si>
  <si>
    <t>执法监察辅助①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</si>
</sst>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2" xr:uid="{00000000-0005-0000-0000-000001000000}"/>
    <cellStyle name="常规_Sheet1" xfId="1" xr:uid="{00000000-0005-0000-0000-000002000000}"/>
  </cellStyles>
  <dxfs count="1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505325" y="1228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505325" y="2219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505325" y="1476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0" name="Text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8" name="Text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1" name="Text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3" name="Text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0" name="Text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4" name="Text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0" name="Text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8" name="Text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0" name="Text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1" name="Text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2" name="Text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0" name="Text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5" name="Text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6" name="Text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441" name="Text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6" name="Text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50" name="Text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51" name="Text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58" name="Text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1" name="Text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4" name="Text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6" name="Text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1" name="Text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6" name="Text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8" name="Text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9" name="Text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0" name="Text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1" name="Text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3" name="Text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4" name="Text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5" name="Text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6" name="Text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8" name="Text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9" name="Text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0" name="Text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1" name="Text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3" name="Text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4" name="Text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5" name="Text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6" name="Text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8" name="Text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9" name="Text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00" name="Text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01" name="Text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04" name="Text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05" name="Text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06" name="Text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07" name="Text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09" name="Text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10" name="Text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11" name="Text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12" name="Text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14" name="Text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15" name="Text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16" name="Text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17" name="Text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19" name="Text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20" name="Text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21" name="Text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22" name="Text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24" name="Text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25" name="Text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26" name="Text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27" name="Text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29" name="Text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30" name="Text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31" name="Text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32" name="Text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" name="Text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36" name="Text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37" name="Text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38" name="Text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39" name="Text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41" name="Text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42" name="Text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43" name="Text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44" name="Text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46" name="Text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47" name="Text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48" name="Text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49" name="Text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51" name="Text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52" name="Text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53" name="Text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54" name="Text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56" name="Text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57" name="Text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58" name="Text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59" name="Text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61" name="Text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62" name="Text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63" name="Text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64" name="Text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66" name="Text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67" name="Text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68" name="Text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69" name="Text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71" name="Text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72" name="Text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73" name="Text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74" name="Text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76" name="Text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77" name="Text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78" name="Text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79" name="Text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81" name="Text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82" name="Text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83" name="Text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84" name="Text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86" name="Text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87" name="Text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88" name="Text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89" name="Text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91" name="Text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92" name="Text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93" name="Text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94" name="Text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96" name="Text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97" name="Text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98" name="Text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599" name="Text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01" name="Text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02" name="Text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03" name="Text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04" name="Text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06" name="Text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07" name="Text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08" name="Text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09" name="Text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11" name="Text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12" name="Text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13" name="Text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14" name="Text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16" name="Text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17" name="Text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18" name="Text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19" name="Text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21" name="Text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22" name="Text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23" name="Text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24" name="Text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26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27" name="Text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28" name="Text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29" name="Text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31" name="Text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32" name="Text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33" name="Text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34" name="Text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36" name="Text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37" name="Text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38" name="Text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39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41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42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43" name="Text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44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46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47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48" name="Text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49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51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52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53" name="Text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54" name="Text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56" name="Text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57" name="Text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58" name="Text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59" name="Text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" name="Text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661" name="Text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662" name="Text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64" name="Text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65" name="Text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66" name="Text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67" name="Text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69" name="Text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70" name="Text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71" name="Text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72" name="Text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74" name="Text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75" name="Text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76" name="Text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77" name="Text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79" name="Text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80" name="Text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81" name="Text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82" name="Text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84" name="Text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85" name="Text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86" name="Text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87" name="Text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89" name="Text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90" name="Text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91" name="Text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92" name="Text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94" name="Text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95" name="Text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96" name="Text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97" name="Text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699" name="Text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00" name="Text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01" name="Text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02" name="Text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04" name="Text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05" name="Text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06" name="Text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07" name="Text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09" name="Text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10" name="Text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11" name="Text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12" name="Text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14" name="Text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15" name="Text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16" name="Text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17" name="Text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19" name="Text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0" name="Text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1" name="Text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2" name="Text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5" name="Text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6" name="Text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" name="Text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" name="Text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30" name="Text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31" name="Text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32" name="Text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33" name="Text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35" name="Text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36" name="Text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37" name="Text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38" name="Text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40" name="Text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41" name="Text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42" name="Text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43" name="Text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45" name="Text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46" name="Text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47" name="Text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48" name="Text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0" name="Text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1" name="Text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2" name="Text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3" name="Text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" name="Text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7" name="Text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" name="Text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9" name="Text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60" name="Text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62" name="Text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63" name="Text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64" name="Text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65" name="Text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67" name="Text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68" name="Text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69" name="Text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70" name="Text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72" name="Text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73" name="TextBox 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74" name="Text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75" name="Text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77" name="Text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78" name="Text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79" name="Text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0" name="Text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2" name="Text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3" name="TextBox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4" name="Text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5" name="TextBox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7" name="TextBox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8" name="Text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" name="Text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" name="Text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2" name="Text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3" name="TextBox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4" name="Text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5" name="Text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7" name="TextBox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8" name="Text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9" name="TextBox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00" name="Text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02" name="Text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03" name="TextBox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04" name="Text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05" name="Text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07" name="Text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08" name="Text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09" name="Text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10" name="Text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12" name="Text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13" name="TextBox 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14" name="Text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15" name="TextBox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17" name="TextBox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18" name="TextBox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19" name="Text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20" name="TextBox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22" name="Text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23" name="Text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24" name="TextBox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25" name="TextBox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27" name="Text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28" name="TextBox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29" name="Text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30" name="Text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32" name="Text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33" name="Text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34" name="Text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35" name="Text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37" name="Text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38" name="TextBox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39" name="TextBox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40" name="Text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42" name="Text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43" name="Text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44" name="Text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45" name="Text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47" name="Text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48" name="Text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49" name="Text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50" name="Text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52" name="Text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53" name="Text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54" name="Text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55" name="Text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57" name="Text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58" name="Text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59" name="Text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60" name="Text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62" name="Text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63" name="TextBox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64" name="Text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65" name="Text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67" name="Text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68" name="Text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69" name="TextBox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70" name="Text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72" name="Text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73" name="Text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74" name="Text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75" name="TextBox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77" name="Text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78" name="Text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79" name="Text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80" name="Text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82" name="Text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83" name="Text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84" name="Text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85" name="Text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87" name="Text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88" name="Text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89" name="Text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90" name="Text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92" name="Text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93" name="TextBox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94" name="Text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95" name="Text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97" name="Text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98" name="Text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899" name="TextBox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00" name="Text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02" name="Text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03" name="TextBox 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04" name="Text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05" name="Text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07" name="Text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08" name="Text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09" name="Text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10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12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13" name="TextBox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14" name="Text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15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17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18" name="Text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19" name="TextBox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20" name="Text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22" name="Text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23" name="TextBox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24" name="Text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25" name="Text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27" name="Text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28" name="Text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29" name="Text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30" name="Text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32" name="Text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33" name="TextBox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34" name="Text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35" name="Text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37" name="Text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38" name="Text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39" name="Text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40" name="Text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42" name="Text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43" name="TextBox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44" name="Text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45" name="Text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47" name="Text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48" name="Text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49" name="Text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50" name="Text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52" name="Text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53" name="TextBox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54" name="Text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55" name="Text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6" name="Text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957" name="Text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958" name="Text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0" name="Text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1" name="Text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2" name="Text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3" name="TextBox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5" name="Text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6" name="Text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7" name="Text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8" name="Text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" name="Text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" name="Text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" name="Text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" name="TextBox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5" name="Text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6" name="Text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7" name="Text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8" name="Text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80" name="Text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81" name="Text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82" name="Text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83" name="TextBox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85" name="Text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86" name="Text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87" name="TextBox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88" name="Text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90" name="Text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91" name="Text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92" name="Text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93" name="TextBox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95" name="Text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96" name="Text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97" name="Text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98" name="Text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00" name="Text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01" name="Text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02" name="Text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03" name="TextBox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05" name="Text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06" name="Text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07" name="Text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08" name="Text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10" name="Text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11" name="Text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12" name="Text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13" name="Text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15" name="Text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16" name="Text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17" name="Text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18" name="Text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21" name="Text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22" name="Text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23" name="TextBox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24" name="Text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26" name="Text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27" name="Text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28" name="Text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29" name="Text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31" name="Text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32" name="Text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33" name="TextBox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34" name="Text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36" name="Text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37" name="Text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38" name="Text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39" name="Text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41" name="Text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42" name="Text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43" name="TextBox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44" name="Text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46" name="Text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47" name="Text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48" name="Text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49" name="Text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0" name="Text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53" name="TextBox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54" name="Text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55" name="Text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56" name="Text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58" name="Text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59" name="Text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60" name="Text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61" name="Text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63" name="TextBox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64" name="Text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65" name="Text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66" name="Text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68" name="TextBox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69" name="Text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70" name="TextBox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71" name="Text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73" name="Text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74" name="Text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75" name="Text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76" name="Text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78" name="TextBox 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79" name="Text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80" name="Text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81" name="Text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83" name="Text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84" name="Text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85" name="Text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86" name="TextBox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88" name="TextBox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89" name="Text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90" name="Text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91" name="Text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93" name="Text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94" name="Text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95" name="Text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96" name="Text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98" name="Text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099" name="Text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00" name="Text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01" name="Text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03" name="Text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04" name="Text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05" name="Text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06" name="Text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08" name="Text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09" name="Text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10" name="Text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11" name="Text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13" name="TextBox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14" name="Text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15" name="Text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16" name="Text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18" name="Text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19" name="Text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20" name="Text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21" name="Text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23" name="Text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24" name="Text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25" name="TextBox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26" name="Text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28" name="Text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29" name="Text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30" name="Text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31" name="Text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33" name="Text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34" name="Text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35" name="Text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36" name="Text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38" name="Text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39" name="Text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40" name="Text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41" name="Text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43" name="TextBox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44" name="Text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45" name="TextBox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46" name="Text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48" name="Text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49" name="TextBox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50" name="Text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51" name="TextBox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53" name="TextBox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54" name="Text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55" name="Text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56" name="Text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58" name="Text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59" name="Text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60" name="Text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61" name="Text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63" name="TextBox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64" name="Text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65" name="TextBox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66" name="Text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68" name="Text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69" name="Text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70" name="Text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71" name="Text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73" name="TextBox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74" name="Text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75" name="Text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76" name="Text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78" name="Text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79" name="TextBox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80" name="Text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81" name="TextBox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83" name="TextBox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84" name="Text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85" name="TextBox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86" name="Text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88" name="Text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89" name="TextBox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0" name="Text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1" name="Text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3" name="TextBox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4" name="Text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5" name="Text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6" name="Text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" name="Text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" name="Text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" name="Text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" name="Text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3" name="TextBox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4" name="Text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5" name="Text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6" name="Text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8" name="Text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9" name="TextBox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10" name="Text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11" name="TextBox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13" name="TextBox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14" name="Text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15" name="Text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16" name="Text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18" name="Text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19" name="TextBox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20" name="Text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21" name="TextBox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23" name="TextBox 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24" name="Text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25" name="Text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26" name="Text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28" name="Text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29" name="TextBox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30" name="Text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31" name="TextBox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33" name="TextBox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34" name="Text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35" name="TextBox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36" name="Text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38" name="Text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39" name="TextBox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40" name="Text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41" name="TextBox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43" name="TextBox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44" name="Text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45" name="TextBox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46" name="Text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48" name="Text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49" name="Text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50" name="Text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51" name="Text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2" name="Text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253" name="TextBox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254" name="TextBox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56" name="Text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57" name="TextBox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58" name="TextBox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59" name="TextBox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61" name="TextBox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62" name="Text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63" name="TextBox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64" name="TextBox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66" name="Text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67" name="TextBox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68" name="TextBox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69" name="TextBox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71" name="Text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72" name="Text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73" name="TextBox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74" name="TextBox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76" name="Text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77" name="Text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78" name="TextBox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79" name="TextBox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81" name="Text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82" name="Text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83" name="TextBox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84" name="TextBox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86" name="TextBox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87" name="Text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88" name="TextBox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89" name="TextBox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91" name="Text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92" name="Text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93" name="TextBox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94" name="TextBox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96" name="Text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97" name="TextBox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98" name="TextBox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99" name="TextBox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01" name="TextBox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02" name="Text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03" name="TextBox 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04" name="Text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06" name="Text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07" name="TextBox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08" name="TextBox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09" name="TextBox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11" name="TextBox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12" name="Text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13" name="TextBox 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14" name="Text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17" name="TextBox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18" name="TextBox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19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20" name="Text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22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23" name="TextBox 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24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25" name="Text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27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28" name="TextBox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29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30" name="Text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32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33" name="TextBox 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34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35" name="Text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37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38" name="TextBox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39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40" name="Text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42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43" name="TextBox 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44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45" name="Text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6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49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50" name="Text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51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52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54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55" name="Text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56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57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59" name="TextBox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60" name="TextBox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61" name="TextBox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62" name="Text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64" name="TextBox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65" name="TextBox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66" name="TextBox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67" name="TextBox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69" name="TextBox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70" name="Text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71" name="TextBox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72" name="Text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74" name="Text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75" name="TextBox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76" name="Text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77" name="TextBox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79" name="TextBox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80" name="Text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81" name="TextBox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82" name="Text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84" name="Text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85" name="TextBox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86" name="Text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87" name="TextBox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89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90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91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92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94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95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96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97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99" name="TextBox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00" name="Text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01" name="TextBox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02" name="Text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04" name="Text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05" name="TextBox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06" name="Text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07" name="TextBox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09" name="TextBox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10" name="TextBox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11" name="TextBox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12" name="TextBox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14" name="TextBox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15" name="TextBox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16" name="Text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17" name="TextBox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19" name="TextBox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20" name="Text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21" name="TextBox 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22" name="Text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24" name="Text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25" name="TextBox 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26" name="Text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27" name="TextBox 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29" name="Text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30" name="Text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31" name="Text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32" name="Text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34" name="Text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35" name="Text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36" name="Text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37" name="Text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39" name="Text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40" name="Text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41" name="Text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42" name="Text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44" name="Text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45" name="Text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46" name="Text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47" name="Text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49" name="Text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50" name="Text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51" name="Text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52" name="Text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54" name="Text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55" name="Text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56" name="Text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57" name="Text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59" name="Text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60" name="Text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61" name="Text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62" name="Text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64" name="Text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65" name="Text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66" name="Text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67" name="Text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69" name="Text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70" name="Text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71" name="Text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72" name="Text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74" name="Text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75" name="Text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76" name="Text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77" name="Text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79" name="Text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80" name="Text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81" name="Text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82" name="Text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84" name="Text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85" name="Text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86" name="Text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87" name="Text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89" name="Text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90" name="Text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91" name="Text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92" name="Text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94" name="Text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95" name="Text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96" name="Text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97" name="Text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499" name="Text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00" name="Text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01" name="Text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02" name="Text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04" name="Text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05" name="Text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06" name="Text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07" name="Text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09" name="Text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10" name="Text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11" name="Text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12" name="Text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14" name="Text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15" name="Text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16" name="Text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17" name="Text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19" name="Text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20" name="Text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21" name="Text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22" name="Text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24" name="Text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25" name="Text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26" name="Text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27" name="Text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29" name="Text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30" name="Text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31" name="Text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32" name="Text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34" name="Text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35" name="Text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36" name="Text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37" name="Text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39" name="Text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40" name="Text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41" name="Text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42" name="Text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44" name="Text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45" name="Text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46" name="Text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47" name="Text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8" name="TextBox 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549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550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52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53" name="TextBox 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54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55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57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58" name="TextBox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59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60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62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63" name="TextBox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64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65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67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68" name="TextBox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69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70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72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73" name="TextBox 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74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75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77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78" name="TextBox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79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80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82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83" name="TextBox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84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85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87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88" name="TextBox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89" name="Text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90" name="Text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92" name="Text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93" name="TextBox 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94" name="Text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95" name="Text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97" name="Text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98" name="TextBox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599" name="Text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00" name="Text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02" name="Text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03" name="TextBox 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04" name="Text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05" name="Text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07" name="Text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08" name="TextBox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09" name="Text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10" name="Text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13" name="TextBox 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14" name="Text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15" name="Text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16" name="Text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18" name="TextBox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19" name="Text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20" name="Text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21" name="Text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23" name="TextBox 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24" name="Text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25" name="Text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26" name="Text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28" name="TextBox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29" name="Text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0" name="Text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1" name="Text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3" name="TextBox 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4" name="Text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5" name="Text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6" name="Text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8" name="TextBox 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9" name="Text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40" name="Text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41" name="Text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2" name="Text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45" name="Text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46" name="Text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47" name="Text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48" name="TextBox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50" name="Text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51" name="Text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52" name="Text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53" name="TextBox 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55" name="Text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56" name="Text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57" name="Text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58" name="TextBox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0" name="Text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1" name="Text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2" name="Text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3" name="TextBox 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5" name="Text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6" name="Text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7" name="Text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8" name="TextBox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70" name="Text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71" name="Text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72" name="Text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73" name="TextBox 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75" name="Text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76" name="Text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77" name="Text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78" name="TextBox 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80" name="Text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81" name="Text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82" name="Text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83" name="TextBox 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85" name="Text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86" name="Text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87" name="Text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88" name="TextBox 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0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1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2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3" name="TextBox 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5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6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7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8" name="TextBox 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00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01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02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03" name="TextBox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05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06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07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08" name="TextBox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10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11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12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13" name="TextBox 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15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16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17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18" name="TextBox 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20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21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22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23" name="TextBox 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25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26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27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28" name="TextBox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30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31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32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33" name="TextBox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35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36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37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38" name="TextBox 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40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41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42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43" name="TextBox 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45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46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47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48" name="TextBox 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50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51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52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53" name="TextBox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55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56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57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58" name="TextBox 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60" name="TextBox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61" name="Text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62" name="Text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63" name="TextBox 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65" name="TextBox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66" name="Text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67" name="TextBox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68" name="TextBox 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70" name="Text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71" name="TextBox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72" name="TextBox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73" name="TextBox 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75" name="TextBox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76" name="TextBox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77" name="TextBox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78" name="TextBox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80" name="TextBox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81" name="TextBox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82" name="Text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83" name="TextBox 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85" name="TextBox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86" name="Text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87" name="Text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88" name="TextBox 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90" name="TextBox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91" name="TextBox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92" name="Text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93" name="TextBox 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95" name="TextBox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96" name="Text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97" name="Text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98" name="TextBox 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00" name="TextBox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01" name="TextBox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02" name="Text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03" name="TextBox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05" name="TextBox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06" name="TextBox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07" name="TextBox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08" name="TextBox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10" name="Text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11" name="TextBox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12" name="TextBox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13" name="TextBox 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15" name="Text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16" name="Text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17" name="TextBox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18" name="TextBox 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20" name="Text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21" name="TextBox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22" name="TextBox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23" name="TextBox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25" name="TextBox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26" name="Text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27" name="TextBox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28" name="TextBox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30" name="TextBox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31" name="TextBox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32" name="TextBox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33" name="TextBox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35" name="Text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36" name="TextBox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37" name="TextBox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38" name="Text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40" name="TextBox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41" name="TextBox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42" name="Text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43" name="TextBox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45" name="TextBox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46" name="Text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47" name="TextBox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48" name="TextBox 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50" name="Text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51" name="TextBox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52" name="Text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53" name="TextBox 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55" name="TextBox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56" name="TextBox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57" name="Text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58" name="TextBox 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60" name="TextBox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61" name="TextBox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62" name="Text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63" name="TextBox 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65" name="TextBox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66" name="Text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67" name="TextBox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68" name="TextBox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0" name="TextBox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1" name="Text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2" name="TextBox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3" name="TextBox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5" name="TextBox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6" name="TextBox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7" name="TextBox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8" name="TextBox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80" name="TextBox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81" name="Text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82" name="Text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83" name="TextBox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85" name="Text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86" name="TextBox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87" name="Text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88" name="TextBox 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89" name="Text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90" name="TextBox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91" name="Text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93" name="TextBox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94" name="TextBox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95" name="TextBox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96" name="Text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98" name="TextBox 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99" name="Text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00" name="TextBox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01" name="Text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903" name="TextBox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904" name="TextBox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905" name="TextBox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906" name="TextBox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08" name="TextBox 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09" name="Text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0" name="TextBox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1" name="Text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13" name="TextBox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14" name="TextBox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15" name="TextBox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16" name="TextBox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18" name="TextBox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19" name="Text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20" name="TextBox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21" name="TextBox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23" name="TextBox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24" name="TextBox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25" name="TextBox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26" name="TextBox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28" name="TextBox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29" name="TextBox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30" name="TextBox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31" name="TextBox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33" name="TextBox 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34" name="Text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35" name="TextBox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36" name="TextBox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38" name="TextBox 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39" name="Text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40" name="TextBox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41" name="TextBox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43" name="TextBox 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44" name="Text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45" name="TextBox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46" name="Text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48" name="TextBox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49" name="TextBox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50" name="TextBox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51" name="TextBox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54" name="Text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55" name="TextBox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56" name="TextBox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57" name="TextBox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59" name="TextBox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0" name="TextBox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1" name="TextBox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2" name="Text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64" name="TextBox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65" name="TextBox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66" name="TextBox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67" name="Text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9" name="Text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70" name="Text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71" name="TextBox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72" name="TextBox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74" name="TextBox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75" name="TextBox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76" name="TextBox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77" name="TextBox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79" name="TextBox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80" name="Text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81" name="TextBox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82" name="TextBox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83" name="TextBox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86" name="TextBox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87" name="Text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88" name="TextBox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89" name="Text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91" name="Text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92" name="Text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93" name="TextBox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94" name="Text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96" name="Text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97" name="Text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98" name="TextBox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99" name="Text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01" name="Text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02" name="Text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03" name="TextBox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04" name="Text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06" name="TextBox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07" name="Text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08" name="TextBox 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09" name="Text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11" name="TextBox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12" name="TextBox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13" name="TextBox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14" name="TextBox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16" name="TextBox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17" name="Text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18" name="TextBox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19" name="Text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21" name="Text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22" name="TextBox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23" name="TextBox 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24" name="Text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26" name="TextBox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27" name="TextBox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28" name="TextBox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29" name="Text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31" name="TextBox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32" name="TextBox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33" name="TextBox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34" name="TextBox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36" name="TextBox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37" name="TextBox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38" name="TextBox 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39" name="TextBox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41" name="TextBox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42" name="Text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43" name="TextBox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44" name="TextBox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46" name="Text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47" name="Text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48" name="TextBox 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49" name="Text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51" name="TextBox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52" name="TextBox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53" name="TextBox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54" name="Text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56" name="TextBox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57" name="Text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58" name="TextBox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59" name="Text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61" name="Text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62" name="Text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63" name="TextBox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64" name="TextBox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66" name="Text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67" name="Text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68" name="TextBox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69" name="TextBox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71" name="TextBox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72" name="Text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73" name="TextBox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74" name="Text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76" name="TextBox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77" name="Text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78" name="TextBox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79" name="Text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81" name="TextBox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82" name="Text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83" name="TextBox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84" name="TextBox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86" name="TextBox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87" name="Text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88" name="TextBox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89" name="Text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91" name="TextBox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92" name="Text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93" name="TextBox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94" name="TextBox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96" name="TextBox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97" name="Text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98" name="TextBox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099" name="Text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01" name="TextBox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02" name="TextBox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03" name="TextBox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04" name="Text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06" name="TextBox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07" name="Text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08" name="TextBox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09" name="Text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11" name="TextBox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12" name="Text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13" name="TextBox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14" name="Text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16" name="Text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17" name="Text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18" name="TextBox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19" name="Text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21" name="TextBox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22" name="Text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23" name="TextBox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24" name="Text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26" name="TextBox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27" name="Text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28" name="TextBox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29" name="Text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31" name="TextBox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32" name="Text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33" name="TextBox 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34" name="TextBox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36" name="TextBox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37" name="Text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38" name="TextBox 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39" name="Text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41" name="Text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42" name="Text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43" name="TextBox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44" name="Text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46" name="Text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47" name="TextBox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48" name="TextBox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49" name="Text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51" name="Text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52" name="TextBox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53" name="TextBox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54" name="Text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56" name="TextBox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57" name="TextBox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58" name="TextBox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59" name="TextBox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61" name="TextBox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62" name="Text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63" name="TextBox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64" name="TextBox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66" name="TextBox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67" name="Text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68" name="TextBox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69" name="Text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71" name="Text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72" name="TextBox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73" name="TextBox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74" name="Text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76" name="TextBox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77" name="TextBox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78" name="TextBox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79" name="Text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81" name="TextBox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82" name="TextBox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83" name="TextBox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84" name="TextBox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86" name="TextBox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87" name="TextBox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88" name="TextBox 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89" name="TextBox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91" name="TextBox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92" name="Text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93" name="TextBox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194" name="Text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6" name="TextBox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7" name="Text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8" name="TextBox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9" name="TextBox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1" name="TextBox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2" name="Text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3" name="TextBox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4" name="Text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6" name="TextBox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7" name="Text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8" name="TextBox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9" name="TextBox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11" name="Text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12" name="Text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13" name="TextBox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14" name="TextBox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16" name="Text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17" name="Text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18" name="TextBox 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19" name="TextBox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21" name="Text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22" name="TextBox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23" name="TextBox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24" name="TextBox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25" name="Text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26" name="Text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29" name="Text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30" name="TextBox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31" name="Text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32" name="TextBox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34" name="TextBox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35" name="Text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36" name="TextBox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37" name="Text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39" name="TextBox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40" name="TextBox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41" name="Text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42" name="Text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44" name="TextBox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45" name="Text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46" name="TextBox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47" name="Text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49" name="TextBox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0" name="Text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1" name="Text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2" name="TextBox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4" name="TextBox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5" name="Text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6" name="TextBox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7" name="Text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9" name="Text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0" name="TextBox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1" name="Text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2" name="TextBox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4" name="TextBox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5" name="Text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6" name="Text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7" name="Text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69" name="Text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70" name="Text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71" name="Text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72" name="TextBox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74" name="TextBox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75" name="Text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76" name="TextBox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77" name="Text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79" name="TextBox 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80" name="TextBox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81" name="TextBox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82" name="Text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84" name="TextBox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85" name="TextBox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86" name="TextBox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87" name="Text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89" name="Text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90" name="Text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91" name="TextBox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92" name="Text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94" name="Text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95" name="Text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96" name="TextBox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97" name="Text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299" name="Text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00" name="Text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01" name="TextBox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02" name="Text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04" name="Text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05" name="Text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06" name="Text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07" name="Text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09" name="Text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10" name="Text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11" name="TextBox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12" name="Text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14" name="Text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15" name="Text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16" name="TextBox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17" name="Text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19" name="Text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20" name="Text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21" name="TextBox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22" name="Text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24" name="Text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25" name="Text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26" name="TextBox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27" name="Text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29" name="Text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30" name="Text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31" name="TextBox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32" name="Text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34" name="Text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35" name="Text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36" name="TextBox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37" name="Text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39" name="Text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40" name="Text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41" name="TextBox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42" name="Text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44" name="Text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45" name="Text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46" name="TextBox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47" name="Text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49" name="Text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50" name="Text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51" name="TextBox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52" name="Text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54" name="Text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55" name="Text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56" name="TextBox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57" name="Text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59" name="Text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60" name="Text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61" name="TextBox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62" name="Text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64" name="Text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65" name="Text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66" name="TextBox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67" name="Text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69" name="Text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70" name="Text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71" name="TextBox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72" name="Text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74" name="Text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75" name="Text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76" name="TextBox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77" name="Text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79" name="Text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80" name="Text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81" name="TextBox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82" name="Text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84" name="Text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85" name="Text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86" name="TextBox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87" name="Text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89" name="Text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90" name="Text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91" name="TextBox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92" name="Text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94" name="Text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95" name="Text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96" name="TextBox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97" name="Text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399" name="Text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00" name="Text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01" name="TextBox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02" name="Text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04" name="Text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05" name="Text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06" name="TextBox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07" name="Text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09" name="Text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10" name="Text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11" name="TextBox 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12" name="Text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14" name="Text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15" name="Text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16" name="TextBox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17" name="Text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19" name="Text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20" name="Text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21" name="TextBox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22" name="Text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24" name="Text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25" name="Text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26" name="TextBox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27" name="Text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29" name="Text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30" name="Text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31" name="TextBox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32" name="Text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34" name="Text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35" name="Text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36" name="TextBox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37" name="Text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39" name="Text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40" name="Text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41" name="TextBox 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42" name="Text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44" name="Text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45" name="Text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46" name="TextBox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47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49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50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51" name="TextBox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52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54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55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56" name="TextBox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57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59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60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61" name="TextBox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62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64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65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66" name="TextBox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67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69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70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71" name="TextBox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72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74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75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76" name="TextBox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77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79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80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81" name="TextBox 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82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84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85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86" name="TextBox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87" name="Text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89" name="Text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90" name="Text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91" name="TextBox 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92" name="Text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94" name="Text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95" name="Text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96" name="TextBox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97" name="Text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499" name="Text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00" name="Text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01" name="TextBox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02" name="Text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04" name="Text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05" name="Text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06" name="TextBox 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07" name="Text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08" name="Text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10" name="Text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12" name="Text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14" name="Text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16" name="TextBox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18" name="Text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21" name="TextBox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22" name="Text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23" name="Text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24" name="Text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26" name="TextBox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27" name="Text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28" name="Text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29" name="Text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31" name="TextBox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32" name="Text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33" name="Text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34" name="Text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36" name="TextBox 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37" name="Text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38" name="Text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39" name="Text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41" name="TextBox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42" name="Text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43" name="Text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44" name="Text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46" name="TextBox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47" name="Text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48" name="Text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49" name="Text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51" name="TextBox 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52" name="Text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53" name="Text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54" name="Text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56" name="TextBox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57" name="Text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58" name="Text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59" name="Text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61" name="TextBox 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62" name="Text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63" name="Text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64" name="Text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66" name="TextBox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67" name="Text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68" name="Text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69" name="Text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71" name="TextBox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72" name="Text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73" name="Text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74" name="Text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76" name="TextBox 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77" name="Text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78" name="Text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79" name="Text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81" name="TextBox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82" name="Text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83" name="Text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84" name="Text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86" name="TextBox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87" name="Text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88" name="Text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89" name="Text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91" name="TextBox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92" name="Text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93" name="Text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94" name="Text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96" name="TextBox 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97" name="Text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98" name="Text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599" name="Text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01" name="TextBox 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02" name="Text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03" name="Text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04" name="Text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06" name="TextBox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07" name="Text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08" name="Text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09" name="Text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11" name="TextBox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12" name="Text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13" name="Text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14" name="Text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16" name="TextBox 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17" name="Text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18" name="Text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19" name="Text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21" name="TextBox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22" name="Text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23" name="Text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24" name="Text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26" name="TextBox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27" name="Text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28" name="Text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29" name="Text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31" name="TextBox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32" name="Text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33" name="Text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34" name="Text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36" name="TextBox 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37" name="Text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38" name="Text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39" name="Text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41" name="TextBox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42" name="Text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43" name="Text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44" name="Text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46" name="TextBox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47" name="Text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48" name="Text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49" name="Text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51" name="TextBox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52" name="Text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53" name="Text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54" name="Text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56" name="TextBox 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57" name="Text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58" name="Text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59" name="Text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61" name="TextBox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62" name="Text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63" name="Text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64" name="Text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66" name="TextBox 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67" name="Text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68" name="Text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69" name="Text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71" name="TextBox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72" name="Text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73" name="Text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74" name="Text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76" name="TextBox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77" name="Text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78" name="Text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79" name="Text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81" name="TextBox 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82" name="Text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83" name="Text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84" name="Text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86" name="TextBox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87" name="Text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88" name="Text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89" name="Text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91" name="TextBox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92" name="Text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93" name="Text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94" name="Text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96" name="TextBox 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97" name="Text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98" name="Text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699" name="Text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01" name="TextBox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02" name="Text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03" name="Text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04" name="Text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06" name="TextBox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07" name="Text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08" name="Text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09" name="Text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11" name="TextBox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12" name="Text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13" name="Text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14" name="Text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16" name="TextBox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17" name="Text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18" name="Text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19" name="Text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21" name="TextBox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22" name="Text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23" name="Text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24" name="Text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26" name="TextBox 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27" name="TextBox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28" name="TextBox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29" name="TextBox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31" name="TextBox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32" name="TextBox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33" name="TextBox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34" name="TextBox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36" name="TextBox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37" name="TextBox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38" name="TextBox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39" name="TextBox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41" name="TextBox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42" name="TextBox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43" name="TextBox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44" name="TextBox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46" name="TextBox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47" name="TextBox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48" name="TextBox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49" name="TextBox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51" name="TextBox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52" name="TextBox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53" name="TextBox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54" name="TextBox 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56" name="TextBox 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57" name="TextBox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58" name="TextBox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59" name="TextBox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61" name="TextBox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62" name="TextBox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63" name="TextBox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64" name="TextBox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66" name="TextBox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67" name="TextBox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68" name="TextBox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69" name="TextBox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71" name="TextBox 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72" name="TextBox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73" name="TextBox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74" name="TextBox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76" name="TextBox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77" name="TextBox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78" name="TextBox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79" name="TextBox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81" name="TextBox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82" name="TextBox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83" name="TextBox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84" name="TextBox 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86" name="TextBox 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87" name="TextBox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88" name="TextBox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89" name="TextBox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91" name="TextBox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92" name="TextBox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93" name="TextBox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94" name="TextBox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96" name="TextBox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97" name="TextBox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98" name="TextBox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799" name="TextBox 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01" name="TextBox 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02" name="TextBox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03" name="TextBox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04" name="TextBox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06" name="TextBox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07" name="TextBox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08" name="TextBox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09" name="TextBox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11" name="TextBox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12" name="TextBox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13" name="TextBox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14" name="TextBox 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15" name="TextBox 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16" name="TextBox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17" name="TextBox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19" name="TextBox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20" name="TextBox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21" name="TextBox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22" name="TextBox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24" name="TextBox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25" name="TextBox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26" name="TextBox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27" name="TextBox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29" name="TextBox 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30" name="TextBox 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31" name="TextBox 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32" name="TextBox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34" name="TextBox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35" name="TextBox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36" name="TextBox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37" name="TextBox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39" name="TextBox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40" name="TextBox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41" name="TextBox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42" name="TextBox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44" name="TextBox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45" name="TextBox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46" name="TextBox 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47" name="TextBox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49" name="TextBox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50" name="TextBox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51" name="TextBox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52" name="TextBox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54" name="TextBox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55" name="TextBox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56" name="TextBox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57" name="TextBox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59" name="TextBox 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60" name="TextBox 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61" name="TextBox 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62" name="TextBox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64" name="TextBox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65" name="TextBox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66" name="TextBox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67" name="TextBox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69" name="TextBox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70" name="TextBox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71" name="TextBox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72" name="TextBox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74" name="TextBox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75" name="TextBox 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76" name="TextBox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77" name="TextBox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80" name="TextBox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81" name="TextBox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82" name="TextBox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83" name="TextBox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85" name="TextBox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86" name="TextBox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87" name="TextBox 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88" name="TextBox 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90" name="TextBox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91" name="TextBox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92" name="TextBox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93" name="TextBox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95" name="TextBox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96" name="TextBox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97" name="TextBox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98" name="TextBox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00" name="TextBox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01" name="TextBox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02" name="TextBox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03" name="TextBox 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05" name="TextBox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06" name="TextBox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07" name="TextBox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08" name="TextBox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09" name="TextBox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12" name="TextBox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13" name="TextBox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14" name="TextBox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15" name="TextBox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17" name="TextBox 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18" name="TextBox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19" name="TextBox 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20" name="TextBox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22" name="TextBox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23" name="TextBox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24" name="TextBox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25" name="TextBox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27" name="TextBox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28" name="TextBox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29" name="TextBox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30" name="TextBox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32" name="TextBox 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33" name="TextBox 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34" name="TextBox 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35" name="TextBox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37" name="TextBox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38" name="TextBox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39" name="TextBox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40" name="TextBox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42" name="TextBox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43" name="TextBox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44" name="TextBox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45" name="TextBox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47" name="TextBox 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48" name="TextBox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49" name="TextBox 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50" name="TextBox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52" name="TextBox 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53" name="TextBox 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54" name="TextBox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55" name="TextBox 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57" name="TextBox 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58" name="TextBox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59" name="TextBox 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60" name="TextBox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62" name="TextBox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63" name="TextBox 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64" name="TextBox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65" name="TextBox 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67" name="TextBox 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68" name="TextBox 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69" name="TextBox 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70" name="TextBox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72" name="TextBox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73" name="TextBox 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74" name="TextBox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75" name="TextBox 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77" name="TextBox 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78" name="TextBox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79" name="TextBox 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80" name="TextBox 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82" name="TextBox 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83" name="TextBox 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84" name="TextBox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85" name="TextBox 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87" name="TextBox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88" name="TextBox 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89" name="TextBox 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90" name="TextBox 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92" name="TextBox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93" name="TextBox 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94" name="TextBox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95" name="TextBox 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97" name="TextBox 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98" name="TextBox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2999" name="TextBox 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00" name="TextBox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02" name="TextBox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03" name="TextBox 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04" name="TextBox 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05" name="TextBox 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07" name="TextBox 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08" name="TextBox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09" name="TextBox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10" name="TextBox 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12" name="TextBox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13" name="TextBox 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14" name="TextBox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15" name="TextBox 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17" name="TextBox 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18" name="TextBox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19" name="TextBox 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20" name="TextBox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22" name="TextBox 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23" name="TextBox 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24" name="TextBox 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25" name="TextBox 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27" name="TextBox 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28" name="TextBox 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29" name="TextBox 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30" name="TextBox 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32" name="TextBox 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33" name="TextBox 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34" name="TextBox 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35" name="TextBox 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37" name="TextBox 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38" name="TextBox 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39" name="TextBox 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40" name="TextBox 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42" name="TextBox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43" name="TextBox 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44" name="TextBox 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45" name="TextBox 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47" name="TextBox 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48" name="TextBox 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49" name="TextBox 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50" name="TextBox 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52" name="TextBox 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53" name="TextBox 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54" name="TextBox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55" name="TextBox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57" name="TextBox 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58" name="TextBox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59" name="TextBox 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60" name="TextBox 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62" name="TextBox 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63" name="TextBox 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64" name="TextBox 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65" name="TextBox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67" name="TextBox 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68" name="TextBox 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69" name="TextBox 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70" name="TextBox 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72" name="TextBox 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73" name="Text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74" name="TextBox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75" name="TextBox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77" name="TextBox 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78" name="TextBox 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79" name="TextBox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80" name="TextBox 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82" name="TextBox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83" name="TextBox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84" name="TextBox 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85" name="TextBox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87" name="TextBox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88" name="TextBox 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89" name="TextBox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90" name="TextBox 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92" name="TextBox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93" name="TextBox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94" name="TextBox 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95" name="TextBox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97" name="TextBox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98" name="TextBox 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099" name="TextBox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00" name="TextBox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02" name="TextBox 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03" name="TextBox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04" name="TextBox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05" name="TextBox 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07" name="TextBox 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08" name="TextBox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09" name="TextBox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10" name="TextBox 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12" name="TextBox 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13" name="TextBox 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14" name="TextBox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15" name="TextBox 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17" name="TextBox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18" name="TextBox 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19" name="TextBox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20" name="TextBox 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46386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2" name="TextBox 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3" name="TextBox 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4" name="TextBox 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5" name="TextBox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7" name="TextBox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8" name="TextBox 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29" name="TextBox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0" name="TextBox 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2" name="TextBox 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3" name="TextBox 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4" name="TextBox 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135" name="TextBox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37" name="TextBox 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38" name="TextBox 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39" name="TextBox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40" name="TextBox 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42" name="TextBox 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43" name="TextBox 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44" name="TextBox 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45" name="TextBox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47" name="TextBox 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48" name="TextBox 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49" name="TextBox 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50" name="TextBox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51" name="TextBox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52" name="TextBox 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55" name="TextBox 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56" name="TextBox 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57" name="TextBox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58" name="TextBox 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60" name="TextBox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61" name="TextBox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62" name="TextBox 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63" name="TextBox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65" name="TextBox 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66" name="TextBox 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67" name="TextBox 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68" name="TextBox 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70" name="TextBox 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71" name="TextBox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72" name="TextBox 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73" name="TextBox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75" name="TextBox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76" name="TextBox 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77" name="TextBox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78" name="TextBox 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80" name="TextBox 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81" name="TextBox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82" name="TextBox 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83" name="TextBox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85" name="TextBox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86" name="TextBox 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87" name="TextBox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88" name="TextBox 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90" name="TextBox 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91" name="TextBox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92" name="TextBox 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93" name="TextBox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95" name="TextBox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96" name="TextBox 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97" name="TextBox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98" name="TextBox 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00" name="TextBox 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01" name="TextBox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02" name="TextBox 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03" name="TextBox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05" name="TextBox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06" name="TextBox 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07" name="TextBox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08" name="TextBox 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10" name="TextBox 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11" name="TextBox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12" name="TextBox 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13" name="TextBox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15" name="TextBox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16" name="TextBox 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17" name="TextBox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18" name="TextBox 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20" name="TextBox 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21" name="TextBox 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22" name="TextBox 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23" name="TextBox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25" name="TextBox 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26" name="TextBox 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27" name="TextBox 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28" name="TextBox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30" name="TextBox 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31" name="TextBox 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32" name="TextBox 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33" name="TextBox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35" name="TextBox 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36" name="TextBox 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37" name="TextBox 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38" name="TextBox 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40" name="TextBox 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41" name="TextBox 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42" name="TextBox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43" name="TextBox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45" name="TextBox 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46" name="TextBox 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47" name="TextBox 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48" name="TextBox 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50" name="TextBox 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51" name="TextBox 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52" name="TextBox 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53" name="TextBox 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55" name="TextBox 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56" name="TextBox 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57" name="TextBox 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58" name="TextBox 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60" name="TextBox 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61" name="TextBox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62" name="TextBox 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63" name="TextBox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65" name="TextBox 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66" name="TextBox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67" name="TextBox 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68" name="TextBox 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70" name="TextBox 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71" name="TextBox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72" name="TextBox 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73" name="TextBox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75" name="TextBox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76" name="TextBox 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77" name="TextBox 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78" name="TextBox 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80" name="TextBox 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81" name="TextBox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82" name="TextBox 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83" name="TextBox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85" name="TextBox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86" name="TextBox 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87" name="TextBox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88" name="TextBox 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90" name="TextBox 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91" name="TextBox 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92" name="TextBox 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93" name="TextBox 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95" name="TextBox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96" name="TextBox 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97" name="TextBox 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98" name="TextBox 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00" name="TextBox 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01" name="TextBox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02" name="TextBox 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03" name="TextBox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05" name="TextBox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06" name="TextBox 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07" name="TextBox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08" name="TextBox 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10" name="TextBox 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11" name="TextBox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12" name="TextBox 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13" name="TextBox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15" name="TextBox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16" name="TextBox 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17" name="TextBox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18" name="TextBox 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20" name="TextBox 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21" name="TextBox 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22" name="TextBox 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23" name="TextBox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25" name="TextBox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26" name="TextBox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27" name="TextBox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28" name="TextBox 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30" name="TextBox 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31" name="TextBox 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32" name="TextBox 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33" name="TextBox 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35" name="TextBox 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36" name="TextBox 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37" name="TextBox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38" name="TextBox 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40" name="TextBox 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41" name="TextBox 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42" name="TextBox 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43" name="TextBox 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45" name="TextBox 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46" name="TextBox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47" name="TextBox 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48" name="TextBox 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50" name="TextBox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51" name="TextBox 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52" name="TextBox 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53" name="TextBox 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55" name="TextBox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56" name="TextBox 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57" name="TextBox 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58" name="TextBox 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60" name="TextBox 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61" name="TextBox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62" name="TextBox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63" name="TextBox 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65" name="TextBox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66" name="TextBox 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67" name="TextBox 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68" name="TextBox 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70" name="TextBox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71" name="TextBox 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72" name="TextBox 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73" name="TextBox 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75" name="TextBox 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76" name="TextBox 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77" name="TextBox 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78" name="TextBox 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80" name="TextBox 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81" name="TextBox 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82" name="TextBox 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83" name="TextBox 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85" name="TextBox 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86" name="TextBox 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87" name="TextBox 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88" name="TextBox 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90" name="TextBox 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91" name="TextBox 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92" name="TextBox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93" name="TextBox 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95" name="TextBox 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96" name="TextBox 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97" name="TextBox 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98" name="TextBox 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00" name="TextBox 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01" name="TextBox 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02" name="TextBox 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03" name="TextBox 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05" name="TextBox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06" name="TextBox 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07" name="TextBox 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08" name="TextBox 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10" name="TextBox 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11" name="TextBox 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12" name="TextBox 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13" name="TextBox 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15" name="TextBox 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16" name="TextBox 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17" name="TextBox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18" name="TextBox 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20" name="TextBox 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21" name="TextBox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22" name="TextBox 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23" name="TextBox 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25" name="TextBox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26" name="TextBox 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27" name="TextBox 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28" name="TextBox 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30" name="TextBox 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31" name="TextBox 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32" name="TextBox 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33" name="TextBox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34" name="TextBox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36" name="TextBox 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38" name="TextBox 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40" name="TextBox 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42" name="TextBox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44" name="TextBox 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47" name="TextBox 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48" name="TextBox 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49" name="TextBox 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50" name="TextBox 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52" name="TextBox 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53" name="TextBox 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54" name="TextBox 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55" name="TextBox 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57" name="TextBox 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58" name="TextBox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59" name="TextBox 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60" name="TextBox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62" name="TextBox 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63" name="TextBox 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64" name="TextBox 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65" name="TextBox 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67" name="TextBox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68" name="TextBox 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69" name="TextBox 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70" name="TextBox 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72" name="TextBox 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73" name="TextBox 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74" name="TextBox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75" name="TextBox 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77" name="TextBox 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78" name="TextBox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79" name="TextBox 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80" name="TextBox 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82" name="TextBox 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83" name="TextBox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84" name="TextBox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85" name="TextBox 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87" name="TextBox 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88" name="TextBox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89" name="TextBox 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90" name="TextBox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92" name="TextBox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93" name="TextBox 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94" name="TextBox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95" name="TextBox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97" name="TextBox 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98" name="TextBox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499" name="TextBox 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00" name="TextBox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02" name="TextBox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03" name="TextBox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04" name="TextBox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05" name="TextBox 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07" name="TextBox 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08" name="TextBox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09" name="TextBox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10" name="TextBox 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12" name="TextBox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13" name="TextBox 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14" name="TextBox 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15" name="TextBox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17" name="TextBox 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18" name="TextBox 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19" name="TextBox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20" name="TextBox 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22" name="TextBox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23" name="TextBox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24" name="TextBox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25" name="TextBox 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27" name="TextBox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28" name="TextBox 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29" name="TextBox 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30" name="TextBox 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32" name="TextBox 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33" name="TextBox 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34" name="TextBox 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35" name="TextBox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37" name="TextBox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38" name="TextBox 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39" name="TextBox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40" name="TextBox 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42" name="TextBox 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43" name="TextBox 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44" name="TextBox 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45" name="TextBox 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47" name="TextBox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48" name="TextBox 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49" name="TextBox 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50" name="TextBox 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52" name="TextBox 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53" name="TextBox 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54" name="TextBox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55" name="TextBox 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57" name="TextBox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58" name="TextBox 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59" name="TextBox 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60" name="TextBox 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62" name="TextBox 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63" name="TextBox 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64" name="TextBox 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65" name="TextBox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67" name="TextBox 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68" name="TextBox 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69" name="TextBox 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70" name="TextBox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72" name="TextBox 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73" name="TextBox 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74" name="TextBox 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75" name="TextBox 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77" name="TextBox 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78" name="TextBox 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79" name="TextBox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80" name="TextBox 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82" name="TextBox 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83" name="TextBox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84" name="TextBox 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85" name="TextBox 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87" name="TextBox 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88" name="TextBox 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89" name="TextBox 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90" name="TextBox 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92" name="TextBox 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93" name="TextBox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94" name="TextBox 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95" name="TextBox 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97" name="TextBox 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98" name="TextBox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599" name="TextBox 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00" name="TextBox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02" name="TextBox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03" name="TextBox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04" name="TextBox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05" name="TextBox 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07" name="TextBox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08" name="TextBox 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09" name="TextBox 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10" name="TextBox 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12" name="TextBox 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13" name="TextBox 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14" name="TextBox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15" name="TextBox 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17" name="TextBox 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18" name="TextBox 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19" name="TextBox 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20" name="TextBox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22" name="TextBox 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23" name="TextBox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24" name="TextBox 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25" name="TextBox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27" name="TextBox 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28" name="TextBox 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29" name="TextBox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30" name="TextBox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32" name="TextBox 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33" name="TextBox 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34" name="TextBox 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35" name="TextBox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37" name="TextBox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38" name="TextBox 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39" name="TextBox 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40" name="TextBox 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42" name="TextBox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43" name="TextBox 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44" name="TextBox 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45" name="TextBox 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47" name="TextBox 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48" name="TextBox 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49" name="TextBox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50" name="TextBox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52" name="TextBox 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53" name="TextBox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54" name="TextBox 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55" name="TextBox 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57" name="TextBox 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58" name="TextBox 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59" name="TextBox 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60" name="TextBox 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62" name="TextBox 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63" name="TextBox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64" name="TextBox 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65" name="TextBox 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67" name="TextBox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68" name="TextBox 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69" name="TextBox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70" name="TextBox 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72" name="TextBox 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73" name="TextBox 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74" name="TextBox 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75" name="TextBox 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77" name="TextBox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78" name="TextBox 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79" name="TextBox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80" name="TextBox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82" name="TextBox 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83" name="TextBox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84" name="TextBox 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85" name="TextBox 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87" name="TextBox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88" name="TextBox 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89" name="TextBox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90" name="TextBox 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92" name="TextBox 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93" name="TextBox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94" name="TextBox 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95" name="TextBox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97" name="TextBox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98" name="TextBox 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699" name="TextBox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00" name="TextBox 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02" name="TextBox 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03" name="TextBox 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04" name="TextBox 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05" name="TextBox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07" name="TextBox 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08" name="TextBox 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09" name="TextBox 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10" name="Text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12" name="TextBox 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13" name="TextBox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14" name="TextBox 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15" name="TextBox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17" name="TextBox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18" name="TextBox 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19" name="TextBox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20" name="TextBox 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22" name="TextBox 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23" name="TextBox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24" name="TextBox 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25" name="TextBox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27" name="TextBox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28" name="TextBox 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29" name="TextBox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30" name="TextBox 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32" name="TextBox 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33" name="TextBox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34" name="TextBox 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35" name="TextBox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37" name="TextBox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38" name="TextBox 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39" name="TextBox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40" name="TextBox 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42" name="TextBox 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43" name="TextBox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44" name="TextBox 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45" name="TextBox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47" name="TextBox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48" name="TextBox 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49" name="TextBox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50" name="TextBox 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52" name="TextBox 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53" name="TextBox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54" name="TextBox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55" name="TextBox 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57" name="TextBox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58" name="TextBox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59" name="TextBox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60" name="TextBox 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62" name="TextBox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63" name="TextBox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64" name="TextBox 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65" name="TextBox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67" name="TextBox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68" name="TextBox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69" name="TextBox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70" name="TextBox 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72" name="TextBox 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73" name="TextBox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74" name="TextBox 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75" name="TextBox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77" name="TextBox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78" name="TextBox 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79" name="TextBox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80" name="TextBox 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82" name="TextBox 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83" name="TextBox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84" name="TextBox 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85" name="TextBox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87" name="TextBox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88" name="TextBox 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89" name="TextBox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90" name="TextBox 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92" name="TextBox 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93" name="TextBox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94" name="TextBox 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95" name="TextBox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97" name="TextBox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98" name="TextBox 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799" name="TextBox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00" name="TextBox 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02" name="TextBox 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03" name="TextBox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04" name="TextBox 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05" name="TextBox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07" name="TextBox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08" name="TextBox 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09" name="TextBox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10" name="TextBox 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12" name="TextBox 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13" name="TextBox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14" name="TextBox 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15" name="TextBox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17" name="TextBox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18" name="TextBox 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19" name="TextBox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20" name="TextBox 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22" name="TextBox 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23" name="TextBox 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24" name="TextBox 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25" name="TextBox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27" name="TextBox 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28" name="TextBox 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29" name="TextBox 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30" name="TextBox 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32" name="TextBox 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33" name="TextBox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34" name="TextBox 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35" name="TextBox 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37" name="TextBox 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38" name="TextBox 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39" name="TextBox 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40" name="TextBox 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42" name="TextBox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43" name="TextBox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44" name="TextBox 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45" name="TextBox 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47" name="TextBox 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48" name="TextBox 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49" name="TextBox 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50" name="TextBox 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52" name="TextBox 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53" name="TextBox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54" name="TextBox 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55" name="TextBox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57" name="TextBox 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58" name="TextBox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59" name="TextBox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60" name="TextBox 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62" name="TextBox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63" name="TextBox 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64" name="TextBox 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65" name="TextBox 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67" name="TextBox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68" name="TextBox 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69" name="TextBox 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70" name="TextBox 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72" name="TextBox 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73" name="TextBox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74" name="TextBox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75" name="TextBox 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77" name="TextBox 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78" name="TextBox 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79" name="TextBox 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80" name="TextBox 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82" name="TextBox 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83" name="TextBox 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84" name="TextBox 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85" name="TextBox 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87" name="TextBox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88" name="TextBox 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89" name="TextBox 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90" name="TextBox 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92" name="TextBox 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93" name="TextBox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94" name="TextBox 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95" name="TextBox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97" name="TextBox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98" name="TextBox 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899" name="TextBox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00" name="TextBox 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02" name="TextBox 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03" name="TextBox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04" name="TextBox 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05" name="TextBox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07" name="TextBox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08" name="TextBox 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09" name="TextBox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10" name="TextBox 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12" name="TextBox 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13" name="TextBox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14" name="TextBox 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15" name="TextBox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17" name="TextBox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18" name="TextBox 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19" name="TextBox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20" name="TextBox 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22" name="TextBox 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23" name="TextBox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24" name="TextBox 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25" name="TextBox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27" name="TextBox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28" name="TextBox 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29" name="TextBox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30" name="TextBox 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32" name="TextBox 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33" name="TextBox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34" name="TextBox 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35" name="TextBox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37" name="TextBox 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38" name="TextBox 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39" name="TextBox 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40" name="TextBox 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42" name="TextBox 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43" name="TextBox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44" name="TextBox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45" name="TextBox 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47" name="TextBox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48" name="TextBox 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49" name="TextBox 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50" name="TextBox 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52" name="TextBox 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53" name="TextBox 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54" name="TextBox 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55" name="TextBox 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57" name="TextBox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58" name="TextBox 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59" name="TextBox 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60" name="TextBox 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62" name="TextBox 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63" name="TextBox 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64" name="TextBox 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65" name="TextBox 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67" name="TextBox 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68" name="TextBox 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69" name="TextBox 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70" name="TextBox 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72" name="TextBox 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73" name="TextBox 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74" name="TextBox 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75" name="TextBox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77" name="TextBox 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78" name="TextBox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79" name="TextBox 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80" name="TextBox 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82" name="TextBox 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83" name="TextBox 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84" name="TextBox 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85" name="TextBox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87" name="TextBox 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88" name="TextBox 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89" name="TextBox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90" name="TextBox 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92" name="TextBox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93" name="TextBox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94" name="TextBox 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95" name="TextBox 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97" name="TextBox 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98" name="TextBox 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3999" name="TextBox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00" name="TextBox 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02" name="TextBox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03" name="TextBox 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04" name="TextBox 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05" name="TextBox 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07" name="TextBox 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08" name="TextBox 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09" name="TextBox 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10" name="TextBox 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12" name="TextBox 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13" name="TextBox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14" name="TextBox 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15" name="TextBox 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17" name="TextBox 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18" name="TextBox 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19" name="TextBox 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20" name="TextBox 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22" name="TextBox 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23" name="TextBox 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24" name="TextBox 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25" name="TextBox 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27" name="TextBox 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28" name="TextBox 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29" name="TextBox 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30" name="TextBox 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32" name="TextBox 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33" name="TextBox 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34" name="TextBox 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35" name="TextBox 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37" name="TextBox 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38" name="TextBox 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39" name="TextBox 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40" name="TextBox 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42" name="TextBox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43" name="TextBox 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44" name="TextBox 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45" name="TextBox 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47" name="TextBox 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48" name="TextBox 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49" name="TextBox 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50" name="TextBox 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52" name="TextBox 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53" name="TextBox 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54" name="TextBox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55" name="TextBox 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57" name="TextBox 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58" name="TextBox 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59" name="TextBox 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60" name="TextBox 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62" name="TextBox 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63" name="TextBox 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64" name="TextBox 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65" name="TextBox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67" name="TextBox 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68" name="TextBox 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69" name="TextBox 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70" name="TextBox 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72" name="TextBox 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73" name="TextBox 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74" name="TextBox 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75" name="TextBox 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77" name="TextBox 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78" name="TextBox 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79" name="TextBox 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80" name="TextBox 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82" name="TextBox 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83" name="TextBox 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84" name="TextBox 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85" name="TextBox 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87" name="TextBox 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88" name="TextBox 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89" name="TextBox 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90" name="TextBox 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92" name="TextBox 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93" name="TextBox 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94" name="TextBox 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95" name="TextBox 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97" name="Text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98" name="TextBox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099" name="TextBox 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00" name="TextBox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02" name="TextBox 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03" name="TextBox 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04" name="TextBox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05" name="TextBox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07" name="TextBox 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08" name="TextBox 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09" name="TextBox 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10" name="TextBox 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12" name="TextBox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13" name="TextBox 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14" name="TextBox 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15" name="TextBox 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17" name="TextBox 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18" name="TextBox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19" name="TextBox 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20" name="TextBox 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22" name="TextBox 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23" name="TextBox 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24" name="TextBox 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25" name="TextBox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27" name="TextBox 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28" name="TextBox 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29" name="TextBox 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30" name="TextBox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32" name="TextBox 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33" name="TextBox 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34" name="TextBox 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35" name="TextBox 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37" name="TextBox 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38" name="TextBox 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39" name="TextBox 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40" name="TextBox 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42" name="TextBox 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43" name="TextBox 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44" name="TextBox 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45" name="TextBox 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47" name="TextBox 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48" name="TextBox 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49" name="TextBox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50" name="TextBox 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52" name="TextBox 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53" name="TextBox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54" name="TextBox 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55" name="TextBox 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57" name="TextBox 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58" name="TextBox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59" name="TextBox 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60" name="TextBox 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62" name="TextBox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63" name="TextBox 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64" name="TextBox 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65" name="TextBox 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67" name="TextBox 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68" name="TextBox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69" name="TextBox 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70" name="TextBox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72" name="TextBox 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73" name="TextBox 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74" name="TextBox 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75" name="TextBox 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77" name="TextBox 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78" name="Text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79" name="TextBox 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80" name="TextBox 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82" name="TextBox 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83" name="TextBox 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84" name="TextBox 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85" name="TextBox 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87" name="TextBox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88" name="TextBox 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89" name="TextBox 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90" name="TextBox 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92" name="TextBox 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93" name="TextBox 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94" name="TextBox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95" name="TextBox 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97" name="TextBox 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98" name="TextBox 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199" name="TextBox 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00" name="TextBox 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02" name="TextBox 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03" name="TextBox 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04" name="TextBox 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05" name="TextBox 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07" name="TextBox 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08" name="TextBox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09" name="TextBox 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10" name="TextBox 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12" name="TextBox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13" name="TextBox 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14" name="TextBox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15" name="TextBox 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17" name="TextBox 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18" name="TextBox 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19" name="TextBox 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20" name="TextBox 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22" name="TextBox 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23" name="TextBox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24" name="TextBox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25" name="TextBox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26" name="TextBox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27" name="TextBox 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28" name="TextBox 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30" name="TextBox 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32" name="TextBox 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34" name="TextBox 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37" name="TextBox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38" name="TextBox 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39" name="TextBox 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40" name="TextBox 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42" name="TextBox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43" name="TextBox 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44" name="TextBox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45" name="TextBox 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47" name="TextBox 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48" name="TextBox 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49" name="TextBox 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50" name="TextBox 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52" name="TextBox 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53" name="TextBox 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54" name="TextBox 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55" name="TextBox 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57" name="TextBox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58" name="TextBox 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59" name="TextBox 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60" name="TextBox 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62" name="TextBox 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63" name="TextBox 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64" name="TextBox 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65" name="TextBox 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67" name="TextBox 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68" name="TextBox 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69" name="TextBox 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70" name="TextBox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72" name="TextBox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73" name="TextBox 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74" name="TextBox 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75" name="TextBox 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77" name="TextBox 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78" name="TextBox 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79" name="TextBox 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80" name="TextBox 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82" name="TextBox 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83" name="TextBox 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84" name="TextBox 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85" name="TextBox 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87" name="TextBox 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88" name="TextBox 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89" name="TextBox 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90" name="TextBox 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92" name="TextBox 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93" name="TextBox 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94" name="TextBox 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95" name="TextBox 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97" name="TextBox 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98" name="TextBox 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299" name="TextBox 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00" name="TextBox 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02" name="TextBox 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03" name="TextBox 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04" name="TextBox 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05" name="TextBox 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07" name="TextBox 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08" name="TextBox 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09" name="TextBox 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10" name="TextBox 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12" name="TextBox 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13" name="TextBox 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14" name="TextBox 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15" name="TextBox 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17" name="TextBox 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18" name="TextBox 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19" name="TextBox 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20" name="TextBox 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22" name="TextBox 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23" name="TextBox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24" name="TextBox 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25" name="TextBox 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27" name="TextBox 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28" name="TextBox 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29" name="TextBox 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30" name="TextBox 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32" name="TextBox 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33" name="TextBox 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34" name="TextBox 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35" name="TextBox 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36" name="TextBox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37" name="TextBox 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38" name="TextBox 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39" name="TextBox 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40" name="TextBox 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42" name="TextBox 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43" name="TextBox 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44" name="TextBox 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45" name="TextBox 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47" name="TextBox 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48" name="TextBox 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49" name="TextBox 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50" name="TextBox 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52" name="TextBox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53" name="TextBox 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54" name="TextBox 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55" name="TextBox 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57" name="TextBox 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58" name="TextBox 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59" name="TextBox 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60" name="TextBox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62" name="TextBox 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63" name="TextBox 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64" name="TextBox 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65" name="TextBox 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67" name="TextBox 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68" name="TextBox 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69" name="TextBox 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70" name="TextBox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72" name="TextBox 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73" name="TextBox 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74" name="TextBox 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75" name="TextBox 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77" name="TextBox 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78" name="TextBox 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79" name="TextBox 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80" name="TextBox 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81" name="TextBox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82" name="TextBox 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83" name="TextBox 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84" name="TextBox 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85" name="TextBox 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87" name="TextBox 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88" name="TextBox 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89" name="TextBox 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90" name="TextBox 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92" name="TextBox 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93" name="TextBox 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94" name="TextBox 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95" name="TextBox 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97" name="TextBox 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98" name="TextBox 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399" name="TextBox 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00" name="TextBox 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02" name="TextBox 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03" name="TextBox 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04" name="TextBox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05" name="TextBox 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07" name="TextBox 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08" name="TextBox 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09" name="TextBox 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10" name="TextBox 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12" name="Text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13" name="TextBox 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14" name="TextBox 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15" name="TextBox 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17" name="TextBox 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18" name="TextBox 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19" name="TextBox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20" name="TextBox 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22" name="TextBox 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23" name="TextBox 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24" name="TextBox 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25" name="TextBox 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27" name="TextBox 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28" name="TextBox 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29" name="TextBox 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30" name="TextBox 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32" name="TextBox 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33" name="TextBox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34" name="TextBox 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35" name="TextBox 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4638675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37" name="TextBox 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38" name="TextBox 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39" name="TextBox 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40" name="TextBox 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41" name="TextBox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42" name="TextBox 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43" name="TextBox 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44" name="TextBox 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45" name="TextBox 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47" name="TextBox 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48" name="TextBox 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49" name="TextBox 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50" name="TextBox 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52" name="TextBox 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53" name="TextBox 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54" name="TextBox 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55" name="TextBox 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57" name="TextBox 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58" name="TextBox 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59" name="TextBox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60" name="TextBox 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62" name="TextBox 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63" name="TextBox 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64" name="TextBox 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65" name="TextBox 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67" name="TextBox 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68" name="TextBox 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69" name="TextBox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70" name="TextBox 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71" name="TextBox 447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72" name="TextBox 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73" name="TextBox 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74" name="TextBox 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475" name="TextBox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46386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52" name="TextBox 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53" name="TextBox 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54" name="TextBox 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55" name="TextBox 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56" name="TextBox 475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57" name="TextBox 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58" name="TextBox 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59" name="TextBox 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60" name="TextBox 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61" name="TextBox 476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62" name="TextBox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63" name="TextBox 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64" name="TextBox 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65" name="TextBox 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66" name="TextBox 476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67" name="TextBox 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68" name="TextBox 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69" name="TextBox 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70" name="TextBox 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71" name="TextBox 477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72" name="TextBox 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73" name="TextBox 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74" name="TextBox 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75" name="TextBox 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77" name="TextBox 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78" name="TextBox 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79" name="TextBox 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80" name="TextBox 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82" name="TextBox 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83" name="TextBox 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84" name="TextBox 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85" name="TextBox 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86" name="TextBox 478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87" name="TextBox 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88" name="TextBox 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89" name="TextBox 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90" name="TextBox 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92" name="TextBox 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93" name="TextBox 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94" name="TextBox 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95" name="TextBox 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97" name="TextBox 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98" name="TextBox 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799" name="TextBox 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00" name="TextBox 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01" name="TextBox 480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02" name="TextBox 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03" name="TextBox 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04" name="TextBox 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05" name="TextBox 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07" name="TextBox 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08" name="TextBox 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09" name="TextBox 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10" name="TextBox 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12" name="TextBox 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13" name="TextBox 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14" name="TextBox 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15" name="TextBox 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16" name="TextBox 48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17" name="TextBox 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18" name="TextBox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19" name="TextBox 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20" name="TextBox 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22" name="TextBox 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23" name="TextBox 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24" name="TextBox 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25" name="TextBox 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27" name="TextBox 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28" name="TextBox 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29" name="TextBox 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30" name="TextBox 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31" name="TextBox 483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32" name="TextBox 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33" name="TextBox 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34" name="TextBox 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35" name="TextBox 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36" name="TextBox 48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37" name="TextBox 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38" name="TextBox 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39" name="TextBox 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40" name="TextBox 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42" name="TextBox 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43" name="TextBox 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44" name="TextBox 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45" name="TextBox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46" name="TextBox 484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47" name="TextBox 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48" name="TextBox 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49" name="TextBox 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50" name="TextBox 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52" name="TextBox 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53" name="TextBox 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54" name="TextBox 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55" name="TextBox 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56" name="TextBox 485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57" name="TextBox 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58" name="TextBox 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59" name="TextBox 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60" name="TextBox 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61" name="TextBox 486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62" name="TextBox 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63" name="TextBox 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64" name="TextBox 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65" name="TextBox 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67" name="TextBox 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68" name="TextBox 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69" name="TextBox 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70" name="TextBox 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71" name="TextBox 487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72" name="TextBox 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73" name="TextBox 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74" name="TextBox 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75" name="TextBox 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76" name="TextBox 487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77" name="TextBox 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78" name="TextBox 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79" name="TextBox 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80" name="Text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82" name="TextBox 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83" name="TextBox 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84" name="TextBox 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85" name="TextBox 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87" name="TextBox 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88" name="TextBox 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89" name="TextBox 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90" name="TextBox 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91" name="TextBox 489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92" name="TextBox 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93" name="TextBox 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94" name="TextBox 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95" name="TextBox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97" name="TextBox 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98" name="TextBox 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899" name="TextBox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00" name="TextBox 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01" name="TextBox 49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02" name="TextBox 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03" name="TextBox 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04" name="TextBox 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05" name="TextBox 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06" name="TextBox 490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07" name="TextBox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08" name="TextBox 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09" name="TextBox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10" name="TextBox 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12" name="TextBox 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13" name="TextBox 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14" name="TextBox 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15" name="TextBox 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16" name="TextBox 49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17" name="TextBox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18" name="TextBox 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19" name="TextBox 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20" name="TextBox 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21" name="TextBox 492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22" name="TextBox 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23" name="TextBox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24" name="TextBox 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25" name="TextBox 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27" name="TextBox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28" name="TextBox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29" name="TextBox 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30" name="TextBox 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31" name="TextBox 49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32" name="TextBox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33" name="TextBox 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34" name="TextBox 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35" name="TextBox 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36" name="TextBox 49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37" name="TextBox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38" name="TextBox 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39" name="TextBox 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40" name="TextBox 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42" name="TextBox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43" name="TextBox 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44" name="TextBox 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45" name="TextBox 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47" name="TextBox 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48" name="TextBox 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49" name="TextBox 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50" name="TextBox 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51" name="TextBox 495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52" name="TextBox 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53" name="TextBox 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54" name="TextBox 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55" name="TextBox 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56" name="TextBox 49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57" name="TextBox 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58" name="TextBox 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59" name="TextBox 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60" name="TextBox 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61" name="TextBox 49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62" name="TextBox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63" name="TextBox 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64" name="TextBox 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65" name="TextBox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66" name="TextBox 496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67" name="TextBox 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68" name="TextBox 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69" name="TextBox 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970" name="TextBox 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36" name="TextBox 1">
          <a:extLst>
            <a:ext uri="{FF2B5EF4-FFF2-40B4-BE49-F238E27FC236}">
              <a16:creationId xmlns:a16="http://schemas.microsoft.com/office/drawing/2014/main" id="{06423D83-49D2-4F91-B1A1-EB3FE56FD717}"/>
            </a:ext>
          </a:extLst>
        </xdr:cNvPr>
        <xdr:cNvSpPr txBox="1"/>
      </xdr:nvSpPr>
      <xdr:spPr>
        <a:xfrm>
          <a:off x="44100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737" name="TextBox 69">
          <a:extLst>
            <a:ext uri="{FF2B5EF4-FFF2-40B4-BE49-F238E27FC236}">
              <a16:creationId xmlns:a16="http://schemas.microsoft.com/office/drawing/2014/main" id="{F09BE751-BF66-4910-802D-CF4CAB39D1A4}"/>
            </a:ext>
          </a:extLst>
        </xdr:cNvPr>
        <xdr:cNvSpPr txBox="1"/>
      </xdr:nvSpPr>
      <xdr:spPr>
        <a:xfrm>
          <a:off x="44100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38" name="TextBox 425">
          <a:extLst>
            <a:ext uri="{FF2B5EF4-FFF2-40B4-BE49-F238E27FC236}">
              <a16:creationId xmlns:a16="http://schemas.microsoft.com/office/drawing/2014/main" id="{773CCDA9-E01F-4CDC-B83A-7A082E0806B1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39" name="TextBox 1">
          <a:extLst>
            <a:ext uri="{FF2B5EF4-FFF2-40B4-BE49-F238E27FC236}">
              <a16:creationId xmlns:a16="http://schemas.microsoft.com/office/drawing/2014/main" id="{519A622A-AFFB-4E3D-8A82-54236D00B756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40" name="TextBox 1">
          <a:extLst>
            <a:ext uri="{FF2B5EF4-FFF2-40B4-BE49-F238E27FC236}">
              <a16:creationId xmlns:a16="http://schemas.microsoft.com/office/drawing/2014/main" id="{B62A446C-0712-454D-9D98-86118EC15006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41" name="TextBox 1">
          <a:extLst>
            <a:ext uri="{FF2B5EF4-FFF2-40B4-BE49-F238E27FC236}">
              <a16:creationId xmlns:a16="http://schemas.microsoft.com/office/drawing/2014/main" id="{3EF8992C-F2D2-45EA-9689-F1A8D3B6761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42" name="TextBox 1">
          <a:extLst>
            <a:ext uri="{FF2B5EF4-FFF2-40B4-BE49-F238E27FC236}">
              <a16:creationId xmlns:a16="http://schemas.microsoft.com/office/drawing/2014/main" id="{176896B0-6398-4401-B564-643540B54E3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43" name="TextBox 430">
          <a:extLst>
            <a:ext uri="{FF2B5EF4-FFF2-40B4-BE49-F238E27FC236}">
              <a16:creationId xmlns:a16="http://schemas.microsoft.com/office/drawing/2014/main" id="{976CE629-281A-4F56-9082-1B199EB9FB5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44" name="TextBox 1">
          <a:extLst>
            <a:ext uri="{FF2B5EF4-FFF2-40B4-BE49-F238E27FC236}">
              <a16:creationId xmlns:a16="http://schemas.microsoft.com/office/drawing/2014/main" id="{11B11603-CA32-457E-B937-66E9CEBD5D35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45" name="TextBox 1">
          <a:extLst>
            <a:ext uri="{FF2B5EF4-FFF2-40B4-BE49-F238E27FC236}">
              <a16:creationId xmlns:a16="http://schemas.microsoft.com/office/drawing/2014/main" id="{FC6BBA4F-B634-41D7-ADB4-28913671398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46" name="TextBox 1">
          <a:extLst>
            <a:ext uri="{FF2B5EF4-FFF2-40B4-BE49-F238E27FC236}">
              <a16:creationId xmlns:a16="http://schemas.microsoft.com/office/drawing/2014/main" id="{C328FCA6-1076-48D7-85FA-A8BA1954A1A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47" name="TextBox 1">
          <a:extLst>
            <a:ext uri="{FF2B5EF4-FFF2-40B4-BE49-F238E27FC236}">
              <a16:creationId xmlns:a16="http://schemas.microsoft.com/office/drawing/2014/main" id="{AADC1D74-5BF6-443F-81C6-E546BA3F8699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48" name="TextBox 435">
          <a:extLst>
            <a:ext uri="{FF2B5EF4-FFF2-40B4-BE49-F238E27FC236}">
              <a16:creationId xmlns:a16="http://schemas.microsoft.com/office/drawing/2014/main" id="{34906C43-F52E-4149-809F-96087AB53637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49" name="TextBox 1">
          <a:extLst>
            <a:ext uri="{FF2B5EF4-FFF2-40B4-BE49-F238E27FC236}">
              <a16:creationId xmlns:a16="http://schemas.microsoft.com/office/drawing/2014/main" id="{8B4F81BE-9E18-40BB-B589-E6C710398D8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50" name="TextBox 1">
          <a:extLst>
            <a:ext uri="{FF2B5EF4-FFF2-40B4-BE49-F238E27FC236}">
              <a16:creationId xmlns:a16="http://schemas.microsoft.com/office/drawing/2014/main" id="{F73100E3-5ED2-4CD9-ACC6-7089008AF44D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71" name="TextBox 1">
          <a:extLst>
            <a:ext uri="{FF2B5EF4-FFF2-40B4-BE49-F238E27FC236}">
              <a16:creationId xmlns:a16="http://schemas.microsoft.com/office/drawing/2014/main" id="{A5461CD9-9E5D-4025-8978-0CDEE0CC97C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72" name="TextBox 1">
          <a:extLst>
            <a:ext uri="{FF2B5EF4-FFF2-40B4-BE49-F238E27FC236}">
              <a16:creationId xmlns:a16="http://schemas.microsoft.com/office/drawing/2014/main" id="{4D334E6E-C33C-4BD4-B8AC-ED5ED81C273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73" name="TextBox 440">
          <a:extLst>
            <a:ext uri="{FF2B5EF4-FFF2-40B4-BE49-F238E27FC236}">
              <a16:creationId xmlns:a16="http://schemas.microsoft.com/office/drawing/2014/main" id="{CB450B6C-3D63-4374-9B48-AF069D164E2F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74" name="TextBox 1">
          <a:extLst>
            <a:ext uri="{FF2B5EF4-FFF2-40B4-BE49-F238E27FC236}">
              <a16:creationId xmlns:a16="http://schemas.microsoft.com/office/drawing/2014/main" id="{2613CDCA-1845-4D38-8342-272C262D3735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75" name="TextBox 1">
          <a:extLst>
            <a:ext uri="{FF2B5EF4-FFF2-40B4-BE49-F238E27FC236}">
              <a16:creationId xmlns:a16="http://schemas.microsoft.com/office/drawing/2014/main" id="{C7099CE5-78CE-4077-9B25-8F4A3DFF43C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76" name="TextBox 1">
          <a:extLst>
            <a:ext uri="{FF2B5EF4-FFF2-40B4-BE49-F238E27FC236}">
              <a16:creationId xmlns:a16="http://schemas.microsoft.com/office/drawing/2014/main" id="{FCF1D80D-4538-4BF9-8CF0-34B3FAC83A08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77" name="TextBox 1">
          <a:extLst>
            <a:ext uri="{FF2B5EF4-FFF2-40B4-BE49-F238E27FC236}">
              <a16:creationId xmlns:a16="http://schemas.microsoft.com/office/drawing/2014/main" id="{FF7E39F7-64BC-43AA-801C-A22F622E558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E15" sqref="E15"/>
    </sheetView>
  </sheetViews>
  <sheetFormatPr defaultRowHeight="13.5" x14ac:dyDescent="0.3"/>
  <cols>
    <col min="4" max="4" width="22.265625" customWidth="1"/>
    <col min="5" max="5" width="54.06640625" bestFit="1" customWidth="1"/>
    <col min="6" max="6" width="23" customWidth="1"/>
  </cols>
  <sheetData>
    <row r="1" spans="1:10" ht="48" customHeight="1" x14ac:dyDescent="0.3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</row>
    <row r="2" spans="1:10" ht="40.5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4" t="s">
        <v>8</v>
      </c>
      <c r="J2" s="5" t="s">
        <v>9</v>
      </c>
    </row>
    <row r="3" spans="1:10" s="6" customFormat="1" ht="24.95" customHeight="1" x14ac:dyDescent="0.3">
      <c r="A3" s="9">
        <v>1</v>
      </c>
      <c r="B3" s="9" t="s">
        <v>22</v>
      </c>
      <c r="C3" s="11" t="s">
        <v>23</v>
      </c>
      <c r="D3" s="9" t="s">
        <v>24</v>
      </c>
      <c r="E3" s="9" t="s">
        <v>21</v>
      </c>
      <c r="F3" s="11" t="s">
        <v>25</v>
      </c>
      <c r="G3" s="9" t="s">
        <v>13</v>
      </c>
      <c r="H3" s="9" t="s">
        <v>13</v>
      </c>
      <c r="I3" s="9" t="s">
        <v>14</v>
      </c>
      <c r="J3" s="10"/>
    </row>
    <row r="4" spans="1:10" s="6" customFormat="1" ht="24.95" customHeight="1" x14ac:dyDescent="0.3">
      <c r="A4" s="9">
        <v>2</v>
      </c>
      <c r="B4" s="11" t="s">
        <v>26</v>
      </c>
      <c r="C4" s="9" t="s">
        <v>10</v>
      </c>
      <c r="D4" s="9" t="s">
        <v>27</v>
      </c>
      <c r="E4" s="11" t="s">
        <v>28</v>
      </c>
      <c r="F4" s="11" t="s">
        <v>29</v>
      </c>
      <c r="G4" s="9" t="s">
        <v>15</v>
      </c>
      <c r="H4" s="9" t="s">
        <v>15</v>
      </c>
      <c r="I4" s="9" t="s">
        <v>16</v>
      </c>
      <c r="J4" s="10"/>
    </row>
    <row r="5" spans="1:10" s="6" customFormat="1" ht="31.5" customHeight="1" x14ac:dyDescent="0.3">
      <c r="A5" s="9">
        <v>3</v>
      </c>
      <c r="B5" s="11" t="s">
        <v>30</v>
      </c>
      <c r="C5" s="9" t="s">
        <v>10</v>
      </c>
      <c r="D5" s="9" t="s">
        <v>31</v>
      </c>
      <c r="E5" s="12" t="s">
        <v>32</v>
      </c>
      <c r="F5" s="11" t="s">
        <v>33</v>
      </c>
      <c r="G5" s="9" t="s">
        <v>17</v>
      </c>
      <c r="H5" s="9" t="s">
        <v>17</v>
      </c>
      <c r="I5" s="9" t="s">
        <v>18</v>
      </c>
      <c r="J5" s="10"/>
    </row>
    <row r="6" spans="1:10" s="6" customFormat="1" ht="24.95" customHeight="1" x14ac:dyDescent="0.3">
      <c r="A6" s="9">
        <v>4</v>
      </c>
      <c r="B6" s="11" t="s">
        <v>34</v>
      </c>
      <c r="C6" s="9" t="s">
        <v>10</v>
      </c>
      <c r="D6" s="9" t="s">
        <v>35</v>
      </c>
      <c r="E6" s="11" t="s">
        <v>36</v>
      </c>
      <c r="F6" s="11" t="s">
        <v>37</v>
      </c>
      <c r="G6" s="9" t="s">
        <v>11</v>
      </c>
      <c r="H6" s="9" t="s">
        <v>11</v>
      </c>
      <c r="I6" s="9" t="s">
        <v>12</v>
      </c>
      <c r="J6" s="10"/>
    </row>
    <row r="7" spans="1:10" ht="40.5" customHeight="1" x14ac:dyDescent="0.3">
      <c r="I7" s="8" t="s">
        <v>19</v>
      </c>
      <c r="J7" s="8"/>
    </row>
  </sheetData>
  <mergeCells count="2">
    <mergeCell ref="A1:J1"/>
    <mergeCell ref="I7:J7"/>
  </mergeCells>
  <phoneticPr fontId="1" type="noConversion"/>
  <conditionalFormatting sqref="B3">
    <cfRule type="duplicateValues" dxfId="151" priority="1078"/>
  </conditionalFormatting>
  <conditionalFormatting sqref="B3">
    <cfRule type="duplicateValues" dxfId="150" priority="1038"/>
  </conditionalFormatting>
  <conditionalFormatting sqref="B3">
    <cfRule type="duplicateValues" dxfId="148" priority="712"/>
    <cfRule type="duplicateValues" dxfId="147" priority="713"/>
    <cfRule type="duplicateValues" dxfId="146" priority="714"/>
  </conditionalFormatting>
  <conditionalFormatting sqref="B3">
    <cfRule type="duplicateValues" dxfId="136" priority="504"/>
  </conditionalFormatting>
  <conditionalFormatting sqref="B3">
    <cfRule type="duplicateValues" dxfId="130" priority="418"/>
    <cfRule type="duplicateValues" dxfId="129" priority="419"/>
  </conditionalFormatting>
  <conditionalFormatting sqref="B3">
    <cfRule type="duplicateValues" dxfId="125" priority="64"/>
    <cfRule type="duplicateValues" dxfId="124" priority="65"/>
    <cfRule type="duplicateValues" dxfId="123" priority="66"/>
  </conditionalFormatting>
  <conditionalFormatting sqref="B3">
    <cfRule type="duplicateValues" dxfId="122" priority="5897"/>
  </conditionalFormatting>
  <conditionalFormatting sqref="B3">
    <cfRule type="duplicateValues" dxfId="121" priority="5899"/>
  </conditionalFormatting>
  <conditionalFormatting sqref="B3">
    <cfRule type="duplicateValues" dxfId="120" priority="5901"/>
  </conditionalFormatting>
  <conditionalFormatting sqref="B3">
    <cfRule type="duplicateValues" dxfId="118" priority="5905"/>
  </conditionalFormatting>
  <conditionalFormatting sqref="B3">
    <cfRule type="duplicateValues" dxfId="117" priority="5906"/>
  </conditionalFormatting>
  <conditionalFormatting sqref="B3">
    <cfRule type="duplicateValues" dxfId="116" priority="5907"/>
  </conditionalFormatting>
  <conditionalFormatting sqref="B3">
    <cfRule type="duplicateValues" dxfId="112" priority="5911"/>
  </conditionalFormatting>
  <conditionalFormatting sqref="B3">
    <cfRule type="duplicateValues" dxfId="99" priority="5924"/>
  </conditionalFormatting>
  <conditionalFormatting sqref="B3">
    <cfRule type="duplicateValues" dxfId="95" priority="5928"/>
    <cfRule type="duplicateValues" dxfId="94" priority="5929"/>
  </conditionalFormatting>
  <conditionalFormatting sqref="B3">
    <cfRule type="duplicateValues" dxfId="92" priority="5932"/>
  </conditionalFormatting>
  <conditionalFormatting sqref="B3">
    <cfRule type="duplicateValues" dxfId="91" priority="5934"/>
  </conditionalFormatting>
  <conditionalFormatting sqref="B3">
    <cfRule type="duplicateValues" dxfId="78" priority="5948"/>
  </conditionalFormatting>
  <conditionalFormatting sqref="B3">
    <cfRule type="duplicateValues" dxfId="77" priority="5949"/>
  </conditionalFormatting>
  <conditionalFormatting sqref="B3">
    <cfRule type="duplicateValues" dxfId="76" priority="5950"/>
  </conditionalFormatting>
  <conditionalFormatting sqref="B3">
    <cfRule type="duplicateValues" dxfId="75" priority="5951"/>
  </conditionalFormatting>
  <conditionalFormatting sqref="B3">
    <cfRule type="duplicateValues" dxfId="74" priority="5952"/>
  </conditionalFormatting>
  <conditionalFormatting sqref="B3">
    <cfRule type="duplicateValues" dxfId="73" priority="5953"/>
  </conditionalFormatting>
  <conditionalFormatting sqref="B3">
    <cfRule type="duplicateValues" dxfId="71" priority="5955"/>
  </conditionalFormatting>
  <conditionalFormatting sqref="B3">
    <cfRule type="duplicateValues" dxfId="70" priority="5956"/>
  </conditionalFormatting>
  <conditionalFormatting sqref="B3">
    <cfRule type="duplicateValues" dxfId="69" priority="5957"/>
  </conditionalFormatting>
  <conditionalFormatting sqref="B3">
    <cfRule type="duplicateValues" dxfId="68" priority="5958"/>
  </conditionalFormatting>
  <conditionalFormatting sqref="B3">
    <cfRule type="duplicateValues" dxfId="67" priority="5959"/>
  </conditionalFormatting>
  <conditionalFormatting sqref="B3">
    <cfRule type="duplicateValues" dxfId="66" priority="5961"/>
  </conditionalFormatting>
  <conditionalFormatting sqref="B3">
    <cfRule type="duplicateValues" dxfId="65" priority="5962"/>
  </conditionalFormatting>
  <conditionalFormatting sqref="B3">
    <cfRule type="duplicateValues" dxfId="64" priority="5963"/>
  </conditionalFormatting>
  <conditionalFormatting sqref="B3">
    <cfRule type="duplicateValues" dxfId="63" priority="5965"/>
  </conditionalFormatting>
  <conditionalFormatting sqref="B3">
    <cfRule type="duplicateValues" dxfId="62" priority="5966"/>
  </conditionalFormatting>
  <conditionalFormatting sqref="B3">
    <cfRule type="duplicateValues" dxfId="61" priority="5968"/>
  </conditionalFormatting>
  <conditionalFormatting sqref="B3">
    <cfRule type="duplicateValues" dxfId="60" priority="5970"/>
  </conditionalFormatting>
  <conditionalFormatting sqref="B3">
    <cfRule type="duplicateValues" dxfId="59" priority="5972"/>
  </conditionalFormatting>
  <conditionalFormatting sqref="B4">
    <cfRule type="duplicateValues" dxfId="58" priority="50"/>
  </conditionalFormatting>
  <conditionalFormatting sqref="B4">
    <cfRule type="duplicateValues" dxfId="57" priority="49"/>
  </conditionalFormatting>
  <conditionalFormatting sqref="B4">
    <cfRule type="duplicateValues" dxfId="56" priority="46"/>
    <cfRule type="duplicateValues" dxfId="55" priority="47"/>
    <cfRule type="duplicateValues" dxfId="54" priority="48"/>
  </conditionalFormatting>
  <conditionalFormatting sqref="B4">
    <cfRule type="duplicateValues" dxfId="53" priority="45"/>
  </conditionalFormatting>
  <conditionalFormatting sqref="B4">
    <cfRule type="duplicateValues" dxfId="52" priority="44"/>
  </conditionalFormatting>
  <conditionalFormatting sqref="B4">
    <cfRule type="duplicateValues" dxfId="51" priority="43"/>
  </conditionalFormatting>
  <conditionalFormatting sqref="B4">
    <cfRule type="duplicateValues" dxfId="50" priority="51"/>
  </conditionalFormatting>
  <conditionalFormatting sqref="B4">
    <cfRule type="duplicateValues" dxfId="49" priority="52"/>
  </conditionalFormatting>
  <conditionalFormatting sqref="B4">
    <cfRule type="duplicateValues" dxfId="48" priority="53"/>
  </conditionalFormatting>
  <conditionalFormatting sqref="B4">
    <cfRule type="duplicateValues" dxfId="47" priority="54"/>
  </conditionalFormatting>
  <conditionalFormatting sqref="B4">
    <cfRule type="duplicateValues" dxfId="46" priority="55"/>
  </conditionalFormatting>
  <conditionalFormatting sqref="B4">
    <cfRule type="duplicateValues" dxfId="45" priority="56"/>
  </conditionalFormatting>
  <conditionalFormatting sqref="B4">
    <cfRule type="duplicateValues" dxfId="44" priority="57"/>
  </conditionalFormatting>
  <conditionalFormatting sqref="B4">
    <cfRule type="duplicateValues" dxfId="43" priority="58"/>
  </conditionalFormatting>
  <conditionalFormatting sqref="B4">
    <cfRule type="duplicateValues" dxfId="42" priority="59"/>
  </conditionalFormatting>
  <conditionalFormatting sqref="B5">
    <cfRule type="duplicateValues" dxfId="41" priority="26"/>
    <cfRule type="duplicateValues" dxfId="40" priority="27"/>
    <cfRule type="duplicateValues" dxfId="39" priority="28"/>
  </conditionalFormatting>
  <conditionalFormatting sqref="B5">
    <cfRule type="duplicateValues" dxfId="38" priority="29"/>
  </conditionalFormatting>
  <conditionalFormatting sqref="B5">
    <cfRule type="duplicateValues" dxfId="37" priority="30"/>
  </conditionalFormatting>
  <conditionalFormatting sqref="B5">
    <cfRule type="duplicateValues" dxfId="36" priority="31"/>
  </conditionalFormatting>
  <conditionalFormatting sqref="B5">
    <cfRule type="duplicateValues" dxfId="35" priority="25"/>
  </conditionalFormatting>
  <conditionalFormatting sqref="B5">
    <cfRule type="duplicateValues" dxfId="34" priority="24"/>
  </conditionalFormatting>
  <conditionalFormatting sqref="B5">
    <cfRule type="duplicateValues" dxfId="33" priority="23"/>
  </conditionalFormatting>
  <conditionalFormatting sqref="B5">
    <cfRule type="duplicateValues" dxfId="32" priority="22"/>
  </conditionalFormatting>
  <conditionalFormatting sqref="B5">
    <cfRule type="duplicateValues" dxfId="31" priority="32"/>
  </conditionalFormatting>
  <conditionalFormatting sqref="B5">
    <cfRule type="duplicateValues" dxfId="30" priority="33"/>
  </conditionalFormatting>
  <conditionalFormatting sqref="B5">
    <cfRule type="duplicateValues" dxfId="29" priority="34"/>
  </conditionalFormatting>
  <conditionalFormatting sqref="B5">
    <cfRule type="duplicateValues" dxfId="28" priority="35"/>
  </conditionalFormatting>
  <conditionalFormatting sqref="B5">
    <cfRule type="duplicateValues" dxfId="27" priority="36"/>
  </conditionalFormatting>
  <conditionalFormatting sqref="B5">
    <cfRule type="duplicateValues" dxfId="26" priority="37"/>
  </conditionalFormatting>
  <conditionalFormatting sqref="B5">
    <cfRule type="duplicateValues" dxfId="25" priority="38"/>
  </conditionalFormatting>
  <conditionalFormatting sqref="B5">
    <cfRule type="duplicateValues" dxfId="24" priority="39"/>
  </conditionalFormatting>
  <conditionalFormatting sqref="B5">
    <cfRule type="duplicateValues" dxfId="23" priority="40"/>
  </conditionalFormatting>
  <conditionalFormatting sqref="B5">
    <cfRule type="duplicateValues" dxfId="22" priority="41"/>
  </conditionalFormatting>
  <conditionalFormatting sqref="B5">
    <cfRule type="duplicateValues" dxfId="21" priority="42"/>
  </conditionalFormatting>
  <conditionalFormatting sqref="B6">
    <cfRule type="duplicateValues" dxfId="20" priority="8"/>
    <cfRule type="duplicateValues" dxfId="19" priority="9"/>
    <cfRule type="duplicateValues" dxfId="18" priority="10"/>
  </conditionalFormatting>
  <conditionalFormatting sqref="B6">
    <cfRule type="duplicateValues" dxfId="17" priority="7"/>
  </conditionalFormatting>
  <conditionalFormatting sqref="B6">
    <cfRule type="duplicateValues" dxfId="16" priority="6"/>
  </conditionalFormatting>
  <conditionalFormatting sqref="B6">
    <cfRule type="duplicateValues" dxfId="15" priority="5"/>
  </conditionalFormatting>
  <conditionalFormatting sqref="B6">
    <cfRule type="duplicateValues" dxfId="14" priority="4"/>
  </conditionalFormatting>
  <conditionalFormatting sqref="B6">
    <cfRule type="duplicateValues" dxfId="13" priority="3"/>
  </conditionalFormatting>
  <conditionalFormatting sqref="B6">
    <cfRule type="duplicateValues" dxfId="12" priority="2"/>
  </conditionalFormatting>
  <conditionalFormatting sqref="B6">
    <cfRule type="duplicateValues" dxfId="11" priority="1"/>
  </conditionalFormatting>
  <conditionalFormatting sqref="B6">
    <cfRule type="duplicateValues" dxfId="10" priority="11"/>
  </conditionalFormatting>
  <conditionalFormatting sqref="B6">
    <cfRule type="duplicateValues" dxfId="9" priority="12"/>
  </conditionalFormatting>
  <conditionalFormatting sqref="B6">
    <cfRule type="duplicateValues" dxfId="8" priority="13"/>
  </conditionalFormatting>
  <conditionalFormatting sqref="B6">
    <cfRule type="duplicateValues" dxfId="7" priority="14"/>
  </conditionalFormatting>
  <conditionalFormatting sqref="B6">
    <cfRule type="duplicateValues" dxfId="6" priority="15"/>
  </conditionalFormatting>
  <conditionalFormatting sqref="B6">
    <cfRule type="duplicateValues" dxfId="5" priority="16"/>
  </conditionalFormatting>
  <conditionalFormatting sqref="B6">
    <cfRule type="duplicateValues" dxfId="4" priority="17"/>
  </conditionalFormatting>
  <conditionalFormatting sqref="B6">
    <cfRule type="duplicateValues" dxfId="3" priority="18"/>
  </conditionalFormatting>
  <conditionalFormatting sqref="B6">
    <cfRule type="duplicateValues" dxfId="2" priority="19"/>
  </conditionalFormatting>
  <conditionalFormatting sqref="B6">
    <cfRule type="duplicateValues" dxfId="1" priority="20"/>
  </conditionalFormatting>
  <conditionalFormatting sqref="B6">
    <cfRule type="duplicateValues" dxfId="0" priority="21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2023-01-11T08:10:38Z</dcterms:modified>
</cp:coreProperties>
</file>