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51245A68-5734-4680-B2F2-9D60BB1ECC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<sst xmlns="http://schemas.openxmlformats.org/spreadsheetml/2006/main" count="19" uniqueCount="15">
  <si>
    <t>序号</t>
  </si>
  <si>
    <t>姓名</t>
  </si>
  <si>
    <t>单位</t>
  </si>
  <si>
    <t>岗位</t>
  </si>
  <si>
    <t>宁波市奉化区锦海房地产有限公司</t>
  </si>
  <si>
    <t>身份证号</t>
    <phoneticPr fontId="1" type="noConversion"/>
  </si>
  <si>
    <t xml:space="preserve">     宁波市奉化区锦海房地产有限公司公开招聘参加面试人员名单</t>
    <phoneticPr fontId="1" type="noConversion"/>
  </si>
  <si>
    <t>2025.5.21</t>
    <phoneticPr fontId="1" type="noConversion"/>
  </si>
  <si>
    <t>工程管理</t>
  </si>
  <si>
    <t>吴子超</t>
    <phoneticPr fontId="6" type="noConversion"/>
  </si>
  <si>
    <t>孙益</t>
    <phoneticPr fontId="6" type="noConversion"/>
  </si>
  <si>
    <t>竺斌辉</t>
    <phoneticPr fontId="6" type="noConversion"/>
  </si>
  <si>
    <t>330227********6817</t>
  </si>
  <si>
    <t>330283********2714</t>
  </si>
  <si>
    <t>330283********2315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</si>
</sst>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常规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4" name="Text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8" name="Text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9" name="Text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0" name="Text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2" name="TextBox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3" name="TextBox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5" name="Text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6" name="Text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8" name="TextBox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09" name="TextBox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1" name="Text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2" name="TextBox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3" name="TextBox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4" name="Text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5" name="TextBox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7" name="Text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8" name="Text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9" name="Text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0" name="Text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1" name="Text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2" name="Text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3" name="TextBox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4" name="Text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6" name="Text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7" name="Text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8" name="TextBox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29" name="TextBox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0" name="Text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1" name="Text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2" name="Text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3" name="TextBox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5" name="Text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6" name="Text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8" name="TextBox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39" name="Text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0" name="Text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" name="Text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2" name="Text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3" name="Text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4" name="Text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5" name="Text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6" name="Text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7" name="Text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8" name="TextBox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0" name="Text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1" name="TextBox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2" name="TextBox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3" name="TextBox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4" name="TextBox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5" name="TextBox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6" name="Text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7" name="TextBox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8" name="TextBox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9" name="Text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0" name="Text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1" name="TextBox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2" name="Text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3" name="TextBox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4" name="TextBox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5" name="TextBox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6" name="Text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7" name="TextBox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4" name="TextBox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1" name="TextBox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2" name="TextBox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3" name="TextBox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4" name="TextBox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5" name="TextBox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6" name="Text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7" name="TextBox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8" name="Text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89" name="Text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0" name="TextBox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1" name="TextBox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92" name="TextBox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" name="TextBox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" name="TextBox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5" name="Text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6" name="Text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7" name="TextBox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8" name="TextBox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9" name="TextBox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0" name="TextBox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1" name="Text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2" name="Text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3" name="TextBox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4" name="Text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5" name="TextBox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6" name="TextBox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7" name="TextBox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8" name="TextBox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09" name="TextBox 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0" name="TextBox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2" name="TextBox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3" name="TextBox 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4" name="Text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5" name="Text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6" name="TextBox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7" name="TextBox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8" name="TextBox 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19" name="TextBox 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0" name="TextBox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2" name="TextBox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3" name="TextBox 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4" name="Text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5" name="Text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6" name="TextBox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7" name="TextBox 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8" name="TextBox 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9" name="TextBox 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0" name="TextBox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1" name="TextBox 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32" name="Text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" name="TextBox 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" name="TextBox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5" name="TextBox 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6" name="TextBox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7" name="TextBox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8" name="TextBox 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9" name="Text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0" name="Text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1" name="TextBox 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2" name="TextBox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3" name="TextBox 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4" name="TextBox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5" name="Text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6" name="Text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7" name="TextBox 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8" name="TextBox 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49" name="TextBox 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50" name="TextBox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1" name="TextBox 62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2" name="TextBox 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3" name="TextBox 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4" name="TextBox 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5" name="TextBox 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6" name="TextBox 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7" name="TextBox 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8" name="TextBox 63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9" name="Text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0" name="Text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1" name="TextBox 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2" name="Text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3" name="TextBox 63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4" name="Text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5" name="Text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6" name="TextBox 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" name="TextBox 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" name="TextBox 64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" name="TextBox 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" name="TextBox 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" name="TextBox 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" name="TextBox 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" name="TextBox 647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" name="TextBox 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" name="TextBox 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" name="TextBox 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7" name="TextBox 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" name="TextBox 65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" name="TextBox 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0" name="TextBox 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1" name="TextBox 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2" name="TextBox 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3" name="TextBox 657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4" name="TextBox 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5" name="TextBox 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6" name="TextBox 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7" name="TextBox 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8" name="TextBox 66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9" name="TextBox 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0" name="TextBox 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1" name="TextBox 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2" name="TextBox 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3" name="TextBox 667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4" name="TextBox 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5" name="TextBox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6" name="TextBox 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7" name="TextBox 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8" name="TextBox 67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9" name="TextBox 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0" name="TextBox 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1" name="TextBox 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2" name="TextBox 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3" name="TextBox 677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4" name="TextBox 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5" name="TextBox 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6" name="TextBox 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7" name="TextBox 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8" name="TextBox 68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9" name="TextBox 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0" name="TextBox 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1" name="TextBox 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2" name="TextBox 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3" name="TextBox 687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4" name="TextBox 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5" name="TextBox 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6" name="TextBox 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7" name="TextBox 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8" name="TextBox 69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9" name="TextBox 693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0" name="TextBox 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1" name="TextBox 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2" name="TextBox 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3" name="TextBox 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4" name="TextBox 698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5" name="TextBox 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6" name="TextBox 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7" name="TextBox 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8" name="TextBox 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9" name="TextBox 703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0" name="TextBox 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1" name="TextBox 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2" name="TextBox 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3" name="TextBox 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4" name="TextBox 708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5" name="TextBox 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6" name="TextBox 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7" name="TextBox 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8" name="TextBox 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9" name="TextBox 71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0" name="TextBox 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1" name="TextBox 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2" name="TextBox 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3" name="TextBox 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4" name="TextBox 718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5" name="TextBox 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6" name="TextBox 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7" name="TextBox 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8" name="TextBox 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9" name="TextBox 723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0" name="TextBox 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1" name="TextBox 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2" name="TextBox 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3" name="TextBox 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4" name="TextBox 728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5" name="TextBox 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6" name="TextBox 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7" name="TextBox 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8" name="TextBox 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9" name="TextBox 733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0" name="TextBox 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1" name="TextBox 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2" name="TextBox 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3" name="TextBox 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4" name="TextBox 738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5" name="TextBox 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6" name="TextBox 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7" name="TextBox 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8" name="TextBox 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9" name="TextBox 743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0" name="TextBox 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" name="TextBox 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2" name="TextBox 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3" name="TextBox 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4" name="TextBox 748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5" name="TextBox 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6" name="TextBox 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" name="TextBox 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8" name="TextBox 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9" name="TextBox 753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0" name="TextBox 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1" name="TextBox 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2" name="TextBox 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3" name="TextBox 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" name="TextBox 758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" name="TextBox 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" name="TextBox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" name="TextBox 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" name="TextBox 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" name="TextBox 763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" name="TextBox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" name="TextBox 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" name="TextBox 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" name="TextBox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4" name="TextBox 768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" name="TextBox 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" name="TextBox 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" name="TextBox 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" name="TextBox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" name="TextBox 773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" name="TextBox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" name="TextBox 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" name="TextBox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" name="TextBox 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" name="TextBox 778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" name="TextBox 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" name="TextBox 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" name="TextBox 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" name="TextBox 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9" name="TextBox 783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" name="TextBox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" name="TextBox 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" name="TextBox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" name="TextBox 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" name="TextBox 788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" name="TextBox 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" name="TextBox 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" name="TextBox 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" name="TextBox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" name="TextBox 79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" name="TextBox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" name="TextBox 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" name="TextBox 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3" name="TextBox 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4" name="TextBox 79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5" name="TextBox 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6" name="TextBox 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7" name="TextBox 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8" name="TextBox 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9" name="TextBox 80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0" name="TextBox 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1" name="TextBox 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2" name="TextBox 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3" name="TextBox 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4" name="TextBox 80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5" name="TextBox 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6" name="TextBox 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7" name="TextBox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8" name="TextBox 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9" name="TextBox 8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0" name="TextBox 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1" name="TextBox 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2" name="TextBox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3" name="TextBox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4" name="TextBox 8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" name="TextBox 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" name="TextBox 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" name="TextBox 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" name="TextBox 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" name="TextBox 8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" name="TextBox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" name="TextBox 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2" name="TextBox 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3" name="TextBox 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4" name="TextBox 8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5" name="TextBox 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6" name="TextBox 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7" name="TextBox 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8" name="TextBox 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9" name="TextBox 833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0" name="TextBox 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1" name="TextBox 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2" name="TextBox 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3" name="TextBox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4" name="TextBox 838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5" name="TextBox 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6" name="TextBox 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7" name="TextBox 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8" name="TextBox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9" name="TextBox 843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0" name="TextBox 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1" name="TextBox 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2" name="TextBox 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3" name="TextBox 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4" name="TextBox 84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5" name="TextBox 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6" name="TextBox 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7" name="TextBox 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8" name="TextBox 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9" name="TextBox 853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0" name="TextBox 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1" name="TextBox 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2" name="TextBox 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3" name="TextBox 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4" name="TextBox 858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5" name="TextBox 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6" name="TextBox 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7" name="TextBox 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8" name="TextBox 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9" name="TextBox 86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0" name="TextBox 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1" name="TextBox 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2" name="TextBox 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3" name="TextBox 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4" name="TextBox 868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5" name="TextBox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6" name="TextBox 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7" name="TextBox 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8" name="TextBox 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9" name="TextBox 873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0" name="TextBox 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1" name="TextBox 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2" name="TextBox 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3" name="TextBox 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4" name="TextBox 878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5" name="TextBox 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6" name="TextBox 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7" name="TextBox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8" name="TextBox 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9" name="TextBox 883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0" name="TextBox 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1" name="TextBox 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2" name="TextBox 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3" name="TextBox 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4" name="TextBox 888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5" name="TextBox 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6" name="TextBox 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7" name="TextBox 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8" name="TextBox 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9" name="TextBox 893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0" name="TextBox 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1" name="TextBox 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2" name="TextBox 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3" name="TextBox 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4" name="TextBox 898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5" name="TextBox 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6" name="TextBox 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7" name="TextBox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8" name="TextBox 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9" name="TextBox 903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0" name="TextBox 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1" name="TextBox 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2" name="TextBox 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3" name="TextBox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4" name="TextBox 908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5" name="TextBox 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6" name="TextBox 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7" name="TextBox 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8" name="TextBox 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9" name="TextBox 913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0" name="TextBox 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1" name="TextBox 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2" name="TextBox 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3" name="TextBox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4" name="TextBox 918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5" name="TextBox 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6" name="TextBox 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7" name="TextBox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8" name="TextBox 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9" name="TextBox 923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0" name="TextBox 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1" name="TextBox 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2" name="TextBox 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3" name="TextBox 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4" name="TextBox 92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5" name="TextBox 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6" name="TextBox 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7" name="TextBox 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8" name="TextBox 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9" name="TextBox 933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0" name="TextBox 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1" name="TextBox 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2" name="TextBox 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3" name="TextBox 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4" name="TextBox 938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5" name="TextBox 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6" name="TextBox 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7" name="TextBox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8" name="TextBox 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9" name="TextBox 943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0" name="TextBox 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1" name="TextBox 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2" name="TextBox 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3" name="TextBox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4" name="TextBox 948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5" name="TextBox 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6" name="TextBox 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7" name="TextBox 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8" name="TextBox 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9" name="TextBox 953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0" name="TextBox 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1" name="TextBox 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2" name="TextBox 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3" name="TextBox 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4" name="TextBox 958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5" name="TextBox 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6" name="TextBox 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7" name="TextBox 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8" name="TextBox 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9" name="TextBox 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0" name="TextBox 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1" name="TextBox 965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2" name="TextBox 966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3" name="TextBox 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4" name="TextBox 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5" name="TextBox 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6" name="TextBox 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7" name="TextBox 97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8" name="TextBox 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9" name="TextBox 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0" name="TextBox 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1" name="TextBox 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2" name="TextBox 97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3" name="TextBox 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4" name="TextBox 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5" name="TextBox 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6" name="TextBox 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7" name="TextBox 98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8" name="TextBox 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9" name="TextBox 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0" name="TextBox 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1" name="TextBox 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2" name="TextBox 986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3" name="TextBox 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4" name="TextBox 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5" name="TextBox 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6" name="TextBox 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7" name="TextBox 99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8" name="TextBox 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2" name="TextBox 996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3" name="TextBox 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4" name="TextBox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5" name="TextBox 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6" name="TextBox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7" name="TextBox 100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8" name="TextBox 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9" name="TextBox 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0" name="TextBox 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1" name="TextBox 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2" name="TextBox 1006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3" name="TextBox 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4" name="TextBox 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5" name="TextBox 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6" name="TextBox 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7" name="TextBox 101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8" name="TextBox 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9" name="TextBox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0" name="TextBox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1" name="TextBox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2" name="TextBox 1016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3" name="TextBox 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4" name="TextBox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5" name="TextBox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6" name="TextBox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7" name="TextBox 102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8" name="TextBox 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9" name="Text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0" name="TextBox 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1" name="TextBox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2" name="TextBox 1026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3" name="TextBox 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4" name="TextBox 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5" name="TextBox 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6" name="TextBox 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7" name="TextBox 103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8" name="TextBox 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9" name="TextBox 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0" name="TextBox 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1" name="TextBox 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2" name="TextBox 1036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3" name="TextBox 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4" name="TextBox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5" name="TextBox 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6" name="TextBox 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7" name="TextBox 104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8" name="TextBox 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9" name="TextBox 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70" name="TextBox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71" name="TextBox 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72" name="TextBox 1046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73" name="TextBox 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74" name="TextBox 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75" name="TextBox 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76" name="TextBox 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77" name="TextBox 105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78" name="TextBox 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79" name="TextBox 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0" name="TextBox 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1" name="TextBox 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2" name="TextBox 1056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3" name="TextBox 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4" name="TextBox 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5" name="TextBox 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6" name="TextBox 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7" name="TextBox 106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8" name="TextBox 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9" name="TextBox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0" name="TextBox 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1" name="TextBox 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2" name="TextBox 1066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3" name="TextBox 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4" name="TextBox 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5" name="TextBox 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6" name="TextBox 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7" name="TextBox 107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8" name="TextBox 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9" name="TextBox 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00" name="TextBox 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01" name="TextBox 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02" name="TextBox 1076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03" name="TextBox 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04" name="TextBox 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05" name="TextBox 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06" name="TextBox 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07" name="TextBox 108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08" name="TextBox 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09" name="TextBox 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10" name="TextBox 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11" name="TextBox 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12" name="TextBox 1086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13" name="TextBox 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14" name="TextBox 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15" name="TextBox 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16" name="TextBox 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17" name="TextBox 109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18" name="TextBox 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19" name="TextBox 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22" name="TextBox 1096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26" name="TextBox 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27" name="TextBox 110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32" name="TextBox 1106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33" name="TextBox 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34" name="TextBox 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35" name="TextBox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36" name="TextBox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37" name="TextBox 111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38" name="TextBox 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39" name="TextBox 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40" name="TextBox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41" name="TextBox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42" name="TextBox 1116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43" name="TextBox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44" name="TextBox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45" name="TextBox 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46" name="TextBox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47" name="TextBox 112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48" name="TextBox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49" name="TextBox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50" name="TextBox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51" name="TextBox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52" name="TextBox 1126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53" name="TextBox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54" name="TextBox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55" name="TextBox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56" name="TextBox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57" name="TextBox 113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58" name="TextBox 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59" name="TextBox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0" name="TextBox 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1" name="TextBox 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2" name="TextBox 1136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3" name="TextBox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4" name="TextBox 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5" name="TextBox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6" name="TextBox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7" name="TextBox 114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8" name="TextBox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69" name="TextBox 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0" name="TextBox 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1" name="TextBox 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2" name="TextBox 1146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3" name="TextBox 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4" name="TextBox 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5" name="TextBox 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6" name="TextBox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7" name="TextBox 115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8" name="TextBox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79" name="TextBox 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80" name="TextBox 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81" name="TextBox 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82" name="TextBox 1156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83" name="TextBox 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84" name="TextBox 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85" name="TextBox 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86" name="TextBox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87" name="TextBox 116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88" name="TextBox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89" name="TextBox 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90" name="TextBox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91" name="TextBox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92" name="TextBox 1166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93" name="TextBox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94" name="TextBox 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95" name="TextBox 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96" name="TextBox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97" name="TextBox 117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98" name="TextBox 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799" name="TextBox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00" name="TextBox 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01" name="TextBox 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02" name="TextBox 1176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03" name="TextBox 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04" name="TextBox 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05" name="TextBox 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06" name="TextBox 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07" name="TextBox 118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08" name="TextBox 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09" name="TextBox 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10" name="TextBox 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11" name="TextBox 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12" name="TextBox 1186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13" name="TextBox 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14" name="TextBox 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15" name="TextBox 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16" name="TextBox 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17" name="TextBox 119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18" name="TextBox 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19" name="TextBox 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20" name="TextBox 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21" name="TextBox 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22" name="TextBox 1196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23" name="TextBox 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24" name="TextBox 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25" name="TextBox 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26" name="TextBox 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27" name="TextBox 120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28" name="TextBox 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29" name="TextBox 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30" name="TextBox 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31" name="TextBox 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32" name="TextBox 120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33" name="TextBox 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34" name="TextBox 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35" name="TextBox 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36" name="TextBox 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37" name="TextBox 121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38" name="TextBox 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39" name="TextBox 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40" name="TextBox 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42" name="TextBox 1216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44" name="TextBox 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47" name="TextBox 122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51" name="TextBox 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52" name="TextBox 1226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57" name="TextBox 123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58" name="TextBox 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2" name="TextBox 1236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7" name="TextBox 124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69" name="TextBox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2" name="TextBox 1867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6" name="TextBox 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79" name="TextBox 1874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0" name="TextBox 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4" name="TextBox 1879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7" name="TextBox 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89" name="TextBox 1884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4" name="TextBox 1889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8" name="TextBox 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899" name="TextBox 1894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04" name="TextBox 1899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05" name="TextBox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09" name="TextBox 190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12" name="TextBox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14" name="TextBox 1909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16" name="TextBox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19" name="TextBox 1914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23" name="TextBox 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24" name="TextBox 191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29" name="TextBox 1924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30" name="TextBox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34" name="TextBox 1929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39" name="TextBox 193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40" name="TextBox 1935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41" name="TextBox 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45" name="TextBox 1940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48" name="TextBox 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50" name="TextBox 194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52" name="TextBox 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55" name="TextBox 195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59" name="TextBox 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60" name="TextBox 1955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65" name="TextBox 196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66" name="TextBox 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70" name="TextBox 1965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75" name="TextBox 197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77" name="TextBox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80" name="TextBox 1975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84" name="TextBox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85" name="TextBox 198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88" name="TextBox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90" name="TextBox 198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95" name="TextBox 199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0" name="TextBox 1995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2" name="TextBox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3" name="TextBox 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4" name="TextBox 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5" name="TextBox 2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6" name="TextBox 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7" name="TextBox 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8" name="TextBox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09" name="TextBox 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0" name="TextBox 2005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1" name="TextBox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2" name="TextBox 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3" name="TextBox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4" name="TextBox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5" name="TextBox 201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6" name="TextBox 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7" name="TextBox 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8" name="TextBox 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19" name="TextBox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20" name="TextBox 2015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21" name="TextBox 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22" name="TextBox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23" name="TextBox 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24" name="TextBox 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25" name="TextBox 202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26" name="TextBox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27" name="TextBox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28" name="TextBox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29" name="TextBox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30" name="TextBox 202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31" name="TextBox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32" name="TextBox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33" name="TextBox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34" name="TextBox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35" name="TextBox 2030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36" name="TextBox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37" name="TextBox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38" name="TextBox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39" name="TextBox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40" name="TextBox 2035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41" name="TextBox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42" name="TextBox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43" name="TextBox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44" name="TextBox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45" name="TextBox 2040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46" name="TextBox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47" name="TextBox 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48" name="TextBox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49" name="TextBox 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50" name="TextBox 2045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51" name="TextBox 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52" name="TextBox 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53" name="TextBox 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54" name="TextBox 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55" name="TextBox 205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56" name="TextBox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57" name="TextBox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58" name="TextBox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59" name="TextBox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60" name="TextBox 2055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61" name="TextBox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62" name="TextBox 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63" name="TextBox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64" name="TextBox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65" name="TextBox 2060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69" name="TextBox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70" name="TextBox 2065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71" name="TextBox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72" name="TextBox 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73" name="TextBox 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74" name="TextBox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75" name="TextBox 2070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76" name="TextBox 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77" name="TextBox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78" name="TextBox 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79" name="TextBox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80" name="TextBox 2075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81" name="TextBox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82" name="TextBox 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83" name="TextBox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84" name="TextBox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85" name="TextBox 208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86" name="TextBox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87" name="TextBox 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88" name="TextBox 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89" name="TextBox 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90" name="TextBox 2085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91" name="TextBox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92" name="TextBox 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93" name="TextBox 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94" name="TextBox 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95" name="TextBox 2090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96" name="TextBox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97" name="TextBox 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98" name="TextBox 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099" name="TextBox 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00" name="TextBox 2095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01" name="TextBox 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02" name="TextBox 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03" name="TextBox 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04" name="TextBox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05" name="TextBox 2100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06" name="TextBox 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07" name="TextBox 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08" name="TextBox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09" name="TextBox 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10" name="TextBox 2105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11" name="TextBox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12" name="TextBox 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13" name="TextBox 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14" name="TextBox 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15" name="TextBox 211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16" name="TextBox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17" name="TextBox 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18" name="TextBox 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19" name="TextBox 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20" name="TextBox 2115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21" name="TextBox 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22" name="TextBox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23" name="TextBox 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24" name="TextBox 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25" name="TextBox 2120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26" name="TextBox 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27" name="TextBox 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28" name="TextBox 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29" name="TextBox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30" name="TextBox 2125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31" name="TextBox 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32" name="TextBox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33" name="TextBox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34" name="TextBox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35" name="TextBox 213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36" name="TextBox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37" name="TextBox 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38" name="TextBox 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39" name="TextBox 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40" name="TextBox 2135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41" name="TextBox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42" name="TextBox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43" name="TextBox 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44" name="TextBox 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45" name="TextBox 214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46" name="TextBox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47" name="TextBox 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48" name="TextBox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49" name="TextBox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50" name="TextBox 2145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51" name="TextBox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52" name="TextBox 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53" name="TextBox 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54" name="TextBox 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55" name="TextBox 215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56" name="TextBox 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57" name="TextBox 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58" name="TextBox 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59" name="TextBox 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60" name="TextBox 2155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61" name="TextBox 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62" name="TextBox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63" name="TextBox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64" name="TextBox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65" name="TextBox 2160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66" name="TextBox 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70" name="TextBox 2165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73" name="TextBox 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75" name="TextBox 217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80" name="TextBox 2175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81" name="TextBox 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82" name="TextBox 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83" name="TextBox 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84" name="TextBox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85" name="TextBox 218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86" name="TextBox 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87" name="TextBox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88" name="TextBox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89" name="TextBox 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90" name="TextBox 2185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91" name="TextBox 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92" name="TextBox 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93" name="TextBox 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94" name="TextBox 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95" name="TextBox 219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96" name="TextBox 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97" name="TextBox 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98" name="TextBox 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199" name="TextBox 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00" name="TextBox 2195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01" name="TextBox 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02" name="TextBox 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03" name="TextBox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04" name="TextBox 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05" name="TextBox 22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06" name="TextBox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07" name="TextBox 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08" name="TextBox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09" name="TextBox 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10" name="TextBox 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11" name="TextBox 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12" name="TextBox 2207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13" name="TextBox 2208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14" name="TextBox 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15" name="TextBox 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16" name="TextBox 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17" name="TextBox 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18" name="TextBox 221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19" name="TextBox 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20" name="TextBox 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21" name="TextBox 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22" name="TextBox 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23" name="TextBox 2218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24" name="TextBox 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25" name="TextBox 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26" name="TextBox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27" name="TextBox 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28" name="TextBox 222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29" name="TextBox 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30" name="TextBox 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31" name="TextBox 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32" name="TextBox 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33" name="TextBox 2228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34" name="TextBox 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35" name="TextBox 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36" name="TextBox 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37" name="TextBox 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38" name="TextBox 223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39" name="TextBox 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40" name="TextBox 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41" name="TextBox 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42" name="TextBox 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43" name="TextBox 2238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44" name="TextBox 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45" name="TextBox 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46" name="TextBox 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47" name="TextBox 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48" name="TextBox 2243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49" name="TextBox 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50" name="TextBox 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51" name="TextBox 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52" name="TextBox 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53" name="TextBox 224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54" name="TextBox 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55" name="TextBox 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56" name="TextBox 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57" name="TextBox 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58" name="TextBox 2253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59" name="TextBox 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60" name="TextBox 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61" name="TextBox 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62" name="TextBox 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63" name="TextBox 2258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64" name="TextBox 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65" name="TextBox 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66" name="TextBox 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67" name="TextBox 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68" name="TextBox 226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69" name="TextBox 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70" name="TextBox 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71" name="TextBox 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72" name="TextBox 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73" name="TextBox 2268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74" name="TextBox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75" name="TextBox 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76" name="TextBox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77" name="TextBox 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78" name="TextBox 227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79" name="TextBox 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80" name="TextBox 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81" name="TextBox 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82" name="TextBox 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83" name="TextBox 2278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84" name="TextBox 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85" name="TextBox 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86" name="TextBox 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87" name="TextBox 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88" name="TextBox 228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89" name="TextBox 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90" name="TextBox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91" name="TextBox 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92" name="TextBox 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93" name="TextBox 2288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94" name="TextBox 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95" name="TextBox 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96" name="TextBox 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97" name="TextBox 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98" name="TextBox 229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299" name="TextBox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00" name="TextBox 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01" name="TextBox 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02" name="TextBox 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03" name="TextBox 2298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04" name="TextBox 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05" name="TextBox 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06" name="TextBox 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07" name="TextBox 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08" name="TextBox 2303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09" name="TextBox 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10" name="TextBox 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11" name="TextBox 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12" name="TextBox 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13" name="TextBox 2308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14" name="TextBox 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15" name="TextBox 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16" name="TextBox 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17" name="TextBox 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18" name="TextBox 2313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19" name="TextBox 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20" name="TextBox 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21" name="TextBox 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22" name="TextBox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23" name="TextBox 2318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24" name="TextBox 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25" name="TextBox 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26" name="TextBox 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27" name="TextBox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28" name="TextBox 232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29" name="TextBox 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30" name="TextBox 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31" name="TextBox 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32" name="TextBox 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33" name="TextBox 2328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34" name="TextBox 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35" name="TextBox 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36" name="TextBox 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37" name="TextBox 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38" name="TextBox 2333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39" name="TextBox 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40" name="TextBox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41" name="TextBox 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42" name="TextBox 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43" name="TextBox 233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44" name="TextBox 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45" name="TextBox 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46" name="TextBox 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47" name="TextBox 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48" name="TextBox 2343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49" name="TextBox 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50" name="TextBox 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51" name="TextBox 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52" name="TextBox 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53" name="TextBox 2348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54" name="TextBox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55" name="TextBox 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56" name="TextBox 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57" name="TextBox 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58" name="TextBox 235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59" name="TextBox 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60" name="TextBox 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61" name="TextBox 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62" name="TextBox 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63" name="TextBox 2358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64" name="TextBox 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65" name="TextBox 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66" name="TextBox 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67" name="TextBox 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68" name="TextBox 236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69" name="TextBox 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70" name="TextBox 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71" name="TextBox 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72" name="TextBox 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73" name="TextBox 2368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74" name="TextBox 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75" name="TextBox 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76" name="TextBox 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77" name="TextBox 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78" name="TextBox 237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79" name="TextBox 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80" name="TextBox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81" name="TextBox 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82" name="TextBox 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83" name="TextBox 2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84" name="TextBox 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85" name="TextBox 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86" name="TextBox 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87" name="TextBox 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88" name="TextBox 238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89" name="TextBox 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90" name="TextBox 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91" name="TextBox 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92" name="TextBox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93" name="TextBox 2388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94" name="TextBox 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95" name="TextBox 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96" name="TextBox 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97" name="TextBox 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98" name="TextBox 239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399" name="TextBox 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00" name="TextBox 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01" name="TextBox 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02" name="TextBox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03" name="TextBox 2398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04" name="TextBox 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05" name="TextBox 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06" name="TextBox 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07" name="TextBox 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08" name="TextBox 2403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09" name="TextBox 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10" name="TextBox 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11" name="TextBox 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12" name="TextBox 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13" name="TextBox 2408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14" name="TextBox 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15" name="TextBox 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16" name="TextBox 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17" name="TextBox 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18" name="TextBox 241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19" name="TextBox 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20" name="TextBox 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21" name="TextBox 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22" name="TextBox 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23" name="TextBox 241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24" name="TextBox 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25" name="TextBox 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26" name="TextBox 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27" name="TextBox 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28" name="TextBox 2423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29" name="TextBox 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30" name="TextBox 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31" name="TextBox 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32" name="TextBox 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33" name="TextBox 2428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34" name="TextBox 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35" name="TextBox 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36" name="TextBox 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37" name="TextBox 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38" name="TextBox 243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39" name="TextBox 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40" name="TextBox 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41" name="TextBox 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42" name="TextBox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43" name="TextBox 2438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44" name="TextBox 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45" name="TextBox 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46" name="TextBox 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47" name="TextBox 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48" name="TextBox 2443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49" name="TextBox 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50" name="TextBox 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51" name="TextBox 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52" name="TextBox 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53" name="TextBox 2448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54" name="TextBox 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55" name="TextBox 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56" name="TextBox 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57" name="TextBox 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58" name="TextBox 2453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59" name="TextBox 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60" name="TextBox 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61" name="TextBox 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62" name="TextBox 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63" name="TextBox 2458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64" name="TextBox 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65" name="TextBox 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66" name="TextBox 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67" name="TextBox 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68" name="TextBox 246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69" name="TextBox 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70" name="TextBox 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71" name="TextBox 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72" name="TextBox 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73" name="TextBox 2468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74" name="TextBox 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75" name="TextBox 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76" name="TextBox 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77" name="TextBox 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78" name="TextBox 2473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79" name="TextBox 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80" name="TextBox 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81" name="TextBox 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82" name="TextBox 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83" name="TextBox 247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84" name="TextBox 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85" name="TextBox 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86" name="TextBox 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87" name="TextBox 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88" name="TextBox 2483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89" name="TextBox 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90" name="TextBox 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91" name="TextBox 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92" name="TextBox 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93" name="TextBox 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94" name="TextBox 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95" name="TextBox 1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96" name="TextBox 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97" name="TextBox 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98" name="TextBox 10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499" name="TextBox 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00" name="TextBox 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01" name="TextBox 10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02" name="TextBox 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03" name="TextBox 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04" name="TextBox 10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05" name="TextBox 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5462588" y="3467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06" name="TextBox 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5462588" y="3467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07" name="TextBox 10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5462588" y="3467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08" name="TextBox 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5462588" y="3152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09" name="TextBox 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5462588" y="3152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510" name="TextBox 10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5462588" y="3152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11" name="TextBox 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12" name="TextBox 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13" name="TextBox 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14" name="TextBox 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15" name="TextBox 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16" name="TextBox 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17" name="TextBox 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18" name="TextBox 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19" name="TextBox 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20" name="TextBox 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21" name="TextBox 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22" name="TextBox 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23" name="TextBox 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24" name="TextBox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25" name="TextBox 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26" name="TextBox 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27" name="TextBox 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28" name="TextBox 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29" name="TextBox 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30" name="TextBox 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31" name="TextBox 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32" name="TextBox 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33" name="TextBox 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34" name="TextBox 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35" name="TextBox 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36" name="TextBox 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3929063" y="824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37" name="TextBox 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3929063" y="824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38" name="TextBox 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3929063" y="824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39" name="TextBox 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3929063" y="824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40" name="TextBox 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3929063" y="982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41" name="TextBox 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3929063" y="982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42" name="TextBox 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3929063" y="982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43" name="TextBox 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3929063" y="982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4" name="TextBox 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3929063" y="1076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5" name="TextBox 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3929063" y="1076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46" name="TextBox 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3929063" y="1139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47" name="TextBox 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3929063" y="1139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48" name="TextBox 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49" name="TextBox 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50" name="TextBox 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51" name="TextBox 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52" name="TextBox 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53" name="TextBox 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54" name="TextBox 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55" name="TextBox 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56" name="TextBox 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3929063" y="1359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57" name="TextBox 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3929063" y="1359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58" name="TextBox 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59" name="TextBox 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60" name="TextBox 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61" name="TextBox 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62" name="TextBox 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63" name="TextBox 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64" name="TextBox 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65" name="TextBox 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66" name="TextBox 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67" name="TextBox 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68" name="TextBox 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69" name="TextBox 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70" name="TextBox 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71" name="TextBox 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72" name="TextBox 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73" name="TextBox 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74" name="TextBox 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75" name="TextBox 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76" name="TextBox 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77" name="TextBox 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78" name="TextBox 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79" name="TextBox 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80" name="TextBox 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81" name="TextBox 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82" name="TextBox 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83" name="TextBox 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84" name="TextBox 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15" name="TextBox 625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16" name="TextBox 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17" name="TextBox 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18" name="TextBox 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19" name="TextBox 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20" name="TextBox 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21" name="TextBox 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22" name="TextBox 632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23" name="TextBox 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24" name="TextBox 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25" name="TextBox 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26" name="TextBox 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27" name="TextBox 637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28" name="TextBox 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29" name="TextBox 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30" name="TextBox 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31" name="TextBox 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32" name="TextBox 642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33" name="TextBox 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34" name="TextBox 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35" name="TextBox 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36" name="TextBox 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37" name="TextBox 647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38" name="TextBox 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39" name="TextBox 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40" name="TextBox 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41" name="TextBox 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42" name="TextBox 652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43" name="TextBox 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44" name="TextBox 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45" name="TextBox 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46" name="TextBox 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47" name="TextBox 657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48" name="TextBox 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49" name="TextBox 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50" name="TextBox 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51" name="TextBox 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52" name="TextBox 662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53" name="TextBox 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54" name="TextBox 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55" name="TextBox 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56" name="TextBox 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57" name="TextBox 667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58" name="TextBox 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59" name="TextBox 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60" name="TextBox 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61" name="TextBox 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62" name="TextBox 672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63" name="TextBox 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64" name="TextBox 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65" name="TextBox 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66" name="TextBox 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67" name="TextBox 677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68" name="TextBox 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69" name="TextBox 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70" name="TextBox 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71" name="TextBox 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72" name="TextBox 682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73" name="TextBox 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74" name="TextBox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75" name="TextBox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76" name="TextBox 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77" name="TextBox 687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78" name="TextBox 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79" name="TextBox 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80" name="TextBox 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81" name="TextBox 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82" name="TextBox 692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83" name="TextBox 693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84" name="TextBox 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85" name="TextBox 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86" name="TextBox 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87" name="TextBox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88" name="TextBox 698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89" name="TextBox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90" name="TextBox 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91" name="TextBox 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92" name="TextBox 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93" name="TextBox 703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94" name="TextBox 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95" name="TextBox 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96" name="TextBox 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97" name="TextBox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98" name="TextBox 708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99" name="TextBox 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00" name="TextBox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01" name="TextBox 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02" name="TextBox 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03" name="TextBox 713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04" name="TextBox 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05" name="TextBox 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06" name="TextBox 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07" name="TextBox 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08" name="TextBox 718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09" name="TextBox 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10" name="TextBox 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11" name="TextBox 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12" name="TextBox 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13" name="TextBox 723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14" name="TextBox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15" name="TextBox 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16" name="TextBox 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17" name="TextBox 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18" name="TextBox 72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19" name="TextBox 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20" name="TextBox 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21" name="TextBox 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22" name="TextBox 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23" name="TextBox 733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24" name="TextBox 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25" name="TextBox 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26" name="TextBox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27" name="TextBox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28" name="TextBox 738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29" name="TextBox 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30" name="TextBox 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31" name="TextBox 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32" name="TextBox 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33" name="TextBox 743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34" name="TextBox 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35" name="TextBox 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36" name="TextBox 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37" name="TextBox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38" name="TextBox 748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39" name="TextBox 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40" name="TextBox 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41" name="TextBox 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42" name="TextBox 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43" name="TextBox 753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44" name="TextBox 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45" name="TextBox 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46" name="TextBox 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47" name="TextBox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48" name="TextBox 758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49" name="TextBox 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50" name="TextBox 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51" name="TextBox 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52" name="TextBox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53" name="TextBox 763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54" name="TextBox 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55" name="TextBox 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56" name="TextBox 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57" name="TextBox 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58" name="TextBox 768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59" name="TextBox 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60" name="TextBox 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61" name="TextBox 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62" name="TextBox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63" name="TextBox 773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64" name="TextBox 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65" name="TextBox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66" name="TextBox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67" name="TextBox 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68" name="TextBox 778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69" name="TextBox 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70" name="TextBox 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71" name="TextBox 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72" name="TextBox 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73" name="TextBox 783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74" name="TextBox 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75" name="TextBox 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76" name="TextBox 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77" name="TextBox 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78" name="TextBox 788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79" name="TextBox 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80" name="TextBox 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81" name="TextBox 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82" name="TextBox 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83" name="TextBox 793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84" name="TextBox 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85" name="TextBox 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86" name="TextBox 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87" name="TextBox 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88" name="TextBox 798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89" name="TextBox 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90" name="TextBox 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91" name="TextBox 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92" name="TextBox 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93" name="TextBox 803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94" name="TextBox 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95" name="TextBox 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96" name="TextBox 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97" name="TextBox 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98" name="TextBox 808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399" name="TextBox 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00" name="TextBox 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01" name="TextBox 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02" name="TextBox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03" name="TextBox 813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04" name="TextBox 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05" name="TextBox 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06" name="TextBox 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07" name="TextBox 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08" name="TextBox 818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09" name="TextBox 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10" name="TextBox 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11" name="TextBox 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12" name="TextBox 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13" name="TextBox 823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14" name="TextBox 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15" name="TextBox 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16" name="TextBox 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17" name="TextBox 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18" name="TextBox 828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19" name="TextBox 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20" name="TextBox 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21" name="TextBox 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22" name="TextBox 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23" name="TextBox 833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24" name="TextBox 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25" name="TextBox 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26" name="TextBox 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27" name="TextBox 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28" name="TextBox 83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29" name="TextBox 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30" name="TextBox 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31" name="TextBox 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32" name="TextBox 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33" name="TextBox 843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34" name="TextBox 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35" name="TextBox 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36" name="TextBox 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37" name="TextBox 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38" name="TextBox 848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39" name="TextBox 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40" name="TextBox 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41" name="TextBox 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42" name="TextBox 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43" name="TextBox 85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44" name="TextBox 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45" name="TextBox 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46" name="TextBox 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47" name="TextBox 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48" name="TextBox 858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49" name="TextBox 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50" name="TextBox 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51" name="TextBox 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52" name="TextBox 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53" name="TextBox 863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54" name="TextBox 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55" name="TextBox 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56" name="TextBox 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57" name="TextBox 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58" name="TextBox 868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59" name="TextBox 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60" name="TextBox 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61" name="TextBox 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62" name="TextBox 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63" name="TextBox 873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64" name="TextBox 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65" name="TextBox 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66" name="TextBox 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67" name="TextBox 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68" name="TextBox 87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69" name="TextBox 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70" name="TextBox 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71" name="TextBox 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72" name="TextBox 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73" name="TextBox 883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74" name="TextBox 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75" name="TextBox 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76" name="TextBox 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77" name="TextBox 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78" name="TextBox 888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79" name="TextBox 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80" name="TextBox 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81" name="TextBox 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82" name="TextBox 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83" name="TextBox 893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84" name="TextBox 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85" name="TextBox 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86" name="TextBox 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87" name="TextBox 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88" name="TextBox 898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89" name="TextBox 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90" name="TextBox 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91" name="TextBox 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92" name="TextBox 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93" name="TextBox 903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94" name="TextBox 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95" name="TextBox 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96" name="TextBox 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97" name="TextBox 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98" name="TextBox 908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499" name="TextBox 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00" name="TextBox 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01" name="TextBox 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02" name="TextBox 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03" name="TextBox 913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04" name="TextBox 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05" name="TextBox 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06" name="TextBox 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07" name="TextBox 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08" name="TextBox 918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09" name="TextBox 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10" name="TextBox 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11" name="TextBox 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12" name="TextBox 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13" name="TextBox 923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14" name="TextBox 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15" name="TextBox 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16" name="TextBox 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17" name="TextBox 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18" name="TextBox 928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19" name="TextBox 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20" name="TextBox 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21" name="TextBox 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22" name="TextBox 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23" name="TextBox 933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24" name="TextBox 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25" name="TextBox 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26" name="TextBox 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27" name="TextBox 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28" name="TextBox 938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29" name="TextBox 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30" name="TextBox 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31" name="TextBox 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32" name="TextBox 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33" name="TextBox 943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34" name="TextBox 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35" name="TextBox 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36" name="TextBox 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37" name="TextBox 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38" name="TextBox 948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39" name="TextBox 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40" name="TextBox 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41" name="TextBox 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42" name="TextBox 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43" name="TextBox 953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44" name="TextBox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45" name="TextBox 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46" name="TextBox 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47" name="TextBox 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48" name="TextBox 958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49" name="TextBox 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50" name="TextBox 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51" name="TextBox 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52" name="TextBox 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53" name="TextBox 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54" name="TextBox 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55" name="TextBox 965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56" name="TextBox 966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57" name="TextBox 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58" name="TextBox 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59" name="TextBox 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60" name="TextBox 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61" name="TextBox 97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62" name="TextBox 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63" name="TextBox 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64" name="TextBox 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65" name="TextBox 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66" name="TextBox 976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69" name="TextBox 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70" name="TextBox 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71" name="TextBox 98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72" name="TextBox 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75" name="TextBox 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76" name="TextBox 986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77" name="TextBox 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78" name="TextBox 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79" name="TextBox 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80" name="TextBox 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81" name="TextBox 99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82" name="TextBox 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83" name="TextBox 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84" name="TextBox 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85" name="TextBox 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86" name="TextBox 996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87" name="TextBox 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88" name="TextBox 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89" name="TextBox 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90" name="TextBox 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91" name="TextBox 100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92" name="TextBox 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93" name="TextBox 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94" name="TextBox 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95" name="TextBox 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96" name="TextBox 1006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97" name="TextBox 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98" name="TextBox 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599" name="TextBox 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00" name="TextBox 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01" name="TextBox 101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02" name="TextBox 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03" name="TextBox 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04" name="TextBox 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05" name="TextBox 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06" name="TextBox 1016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07" name="TextBox 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08" name="TextBox 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09" name="TextBox 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10" name="TextBox 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11" name="TextBox 102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12" name="TextBox 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13" name="TextBox 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14" name="TextBox 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15" name="TextBox 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16" name="TextBox 1026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17" name="TextBox 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18" name="TextBox 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19" name="TextBox 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20" name="TextBox 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21" name="TextBox 103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22" name="TextBox 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23" name="TextBox 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24" name="TextBox 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25" name="TextBox 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26" name="TextBox 1036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27" name="TextBox 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28" name="TextBox 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29" name="TextBox 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30" name="TextBox 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31" name="TextBox 104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32" name="TextBox 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33" name="TextBox 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34" name="TextBox 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35" name="TextBox 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36" name="TextBox 1046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37" name="TextBox 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38" name="TextBox 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39" name="TextBox 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40" name="TextBox 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41" name="TextBox 105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42" name="TextBox 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43" name="TextBox 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44" name="TextBox 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45" name="TextBox 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46" name="TextBox 1056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47" name="TextBox 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48" name="TextBox 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49" name="TextBox 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50" name="TextBox 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51" name="TextBox 106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52" name="TextBox 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53" name="TextBox 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54" name="TextBox 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55" name="TextBox 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56" name="TextBox 1066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59" name="TextBox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60" name="TextBox 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61" name="TextBox 107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62" name="TextBox 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65" name="TextBox 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66" name="TextBox 1076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69" name="TextBox 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0" name="TextBox 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1" name="TextBox 108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3" name="TextBox 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5" name="TextBox 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6" name="TextBox 1086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7" name="TextBox 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8" name="TextBox 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0" name="TextBox 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1" name="TextBox 109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4" name="TextBox 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5" name="TextBox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6" name="TextBox 1096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7" name="TextBox 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0" name="TextBox 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1" name="TextBox 110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3" name="TextBox 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5" name="TextBox 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6" name="TextBox 1106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8" name="TextBox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9" name="TextBox 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0" name="TextBox 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1" name="TextBox 111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2" name="TextBox 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5" name="TextBox 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6" name="TextBox 1116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8" name="TextBox 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9" name="TextBox 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0" name="TextBox 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1" name="TextBox 112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3" name="TextBox 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4" name="TextBox 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6" name="TextBox 1126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7" name="TextBox 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0" name="TextBox 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1" name="TextBox 113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3" name="TextBox 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5" name="TextBox 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6" name="TextBox 1136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7" name="TextBox 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9" name="TextBox 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1" name="TextBox 114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2" name="TextBox 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4" name="TextBox 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5" name="TextBox 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6" name="TextBox 1146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8" name="TextBox 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0" name="TextBox 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1" name="TextBox 115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4" name="TextBox 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5" name="TextBox 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6" name="TextBox 1156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7" name="TextBox 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9" name="TextBox 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0" name="TextBox 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1" name="TextBox 116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2" name="TextBox 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6" name="TextBox 1166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9" name="TextBox 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0" name="TextBox 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1" name="TextBox 117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2" name="TextBox 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3" name="TextBox 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5" name="TextBox 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6" name="TextBox 1176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7" name="TextBox 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70" name="TextBox 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71" name="TextBox 118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74" name="TextBox 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75" name="TextBox 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76" name="TextBox 1186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0" name="TextBox 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1" name="TextBox 119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5" name="TextBox 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6" name="TextBox 1196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7" name="TextBox 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1" name="TextBox 120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2" name="TextBox 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4" name="TextBox 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5" name="TextBox 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6" name="TextBox 1206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9" name="TextBox 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00" name="TextBox 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01" name="TextBox 121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02" name="TextBox 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03" name="TextBox 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04" name="TextBox 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05" name="TextBox 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06" name="TextBox 1216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07" name="TextBox 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08" name="TextBox 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09" name="TextBox 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10" name="TextBox 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11" name="TextBox 122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12" name="TextBox 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13" name="TextBox 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14" name="TextBox 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15" name="TextBox 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16" name="TextBox 1226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17" name="TextBox 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18" name="TextBox 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19" name="TextBox 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20" name="TextBox 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21" name="TextBox 123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22" name="TextBox 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23" name="TextBox 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24" name="TextBox 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25" name="TextBox 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26" name="TextBox 1236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27" name="TextBox 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28" name="TextBox 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29" name="TextBox 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30" name="TextBox 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31" name="TextBox 124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32" name="TextBox 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33" name="TextBox 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34" name="TextBox 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35" name="TextBox 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36" name="TextBox 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403383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37" name="TextBox 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403383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838" name="TextBox 10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403383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39" name="TextBox 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40" name="TextBox 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41" name="TextBox 10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403383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842" name="TextBox 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403383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843" name="TextBox 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403383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2844" name="TextBox 10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403383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45" name="TextBox 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4033838" y="3152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46" name="TextBox 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4033838" y="3152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47" name="TextBox 10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4033838" y="3152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48" name="TextBox 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403383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49" name="TextBox 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403383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50" name="TextBox 10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403383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51" name="TextBox 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4033838" y="3467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52" name="TextBox 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4033838" y="3467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53" name="TextBox 10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4033838" y="3467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4" name="TextBox 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2181225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5" name="TextBox 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2181225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6" name="TextBox 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2181225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7" name="TextBox 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2181225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8" name="TextBox 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2181225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59" name="TextBox 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2181225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0" name="TextBox 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1" name="TextBox 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2" name="TextBox 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3" name="TextBox 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4" name="TextBox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5" name="TextBox 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6" name="TextBox 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7" name="TextBox 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8" name="TextBox 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69" name="TextBox 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0" name="TextBox 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1" name="TextBox 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2" name="TextBox 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3" name="TextBox 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4" name="TextBox 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5" name="TextBox 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6" name="TextBox 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7" name="TextBox 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8" name="TextBox 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79" name="TextBox 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0" name="TextBox 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1" name="TextBox 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2" name="TextBox 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3" name="TextBox 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4" name="TextBox 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5" name="TextBox 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6" name="TextBox 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7" name="TextBox 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8" name="TextBox 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889" name="TextBox 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2181225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90" name="TextBox 625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91" name="TextBox 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92" name="TextBox 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93" name="TextBox 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94" name="TextBox 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95" name="TextBox 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96" name="TextBox 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97" name="TextBox 632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98" name="TextBox 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899" name="TextBox 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00" name="TextBox 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01" name="TextBox 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02" name="TextBox 637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03" name="TextBox 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04" name="TextBox 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05" name="TextBox 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06" name="TextBox 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07" name="TextBox 642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08" name="TextBox 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09" name="TextBox 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10" name="TextBox 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11" name="TextBox 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12" name="TextBox 647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13" name="TextBox 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14" name="TextBox 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15" name="TextBox 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16" name="TextBox 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17" name="TextBox 652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18" name="TextBox 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19" name="TextBox 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20" name="TextBox 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21" name="TextBox 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22" name="TextBox 657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23" name="TextBox 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24" name="TextBox 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25" name="TextBox 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26" name="TextBox 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27" name="TextBox 662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28" name="TextBox 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29" name="TextBox 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30" name="TextBox 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31" name="TextBox 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32" name="TextBox 667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33" name="TextBox 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34" name="TextBox 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35" name="TextBox 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36" name="TextBox 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37" name="TextBox 672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38" name="TextBox 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39" name="TextBox 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40" name="TextBox 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41" name="TextBox 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42" name="TextBox 677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43" name="TextBox 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44" name="TextBox 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45" name="TextBox 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46" name="TextBox 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47" name="TextBox 682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48" name="TextBox 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49" name="TextBox 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50" name="TextBox 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51" name="TextBox 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52" name="TextBox 687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53" name="TextBox 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54" name="TextBox 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55" name="TextBox 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56" name="TextBox 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57" name="TextBox 692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58" name="TextBox 693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59" name="TextBox 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60" name="TextBox 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61" name="TextBox 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62" name="TextBox 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63" name="TextBox 698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64" name="TextBox 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65" name="TextBox 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66" name="TextBox 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67" name="TextBox 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68" name="TextBox 703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69" name="TextBox 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70" name="TextBox 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71" name="TextBox 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72" name="TextBox 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73" name="TextBox 708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74" name="TextBox 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75" name="TextBox 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76" name="TextBox 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77" name="TextBox 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78" name="TextBox 713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79" name="TextBox 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80" name="TextBox 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81" name="TextBox 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82" name="TextBox 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83" name="TextBox 718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84" name="TextBox 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85" name="TextBox 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86" name="TextBox 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87" name="TextBox 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88" name="TextBox 723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89" name="TextBox 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90" name="TextBox 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91" name="TextBox 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92" name="TextBox 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93" name="TextBox 728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94" name="TextBox 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95" name="TextBox 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96" name="TextBox 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97" name="TextBox 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98" name="TextBox 733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999" name="TextBox 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00" name="TextBox 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01" name="TextBox 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02" name="TextBox 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03" name="TextBox 738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04" name="TextBox 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05" name="TextBox 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06" name="TextBox 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07" name="TextBox 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08" name="TextBox 743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09" name="TextBox 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10" name="TextBox 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11" name="TextBox 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12" name="TextBox 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13" name="TextBox 748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14" name="TextBox 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15" name="TextBox 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16" name="TextBox 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17" name="TextBox 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18" name="TextBox 753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19" name="TextBox 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20" name="TextBox 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21" name="TextBox 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22" name="TextBox 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23" name="TextBox 758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24" name="TextBox 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25" name="TextBox 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26" name="TextBox 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27" name="TextBox 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28" name="TextBox 763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29" name="TextBox 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30" name="TextBox 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31" name="TextBox 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32" name="TextBox 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33" name="TextBox 768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34" name="TextBox 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35" name="TextBox 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36" name="TextBox 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37" name="TextBox 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38" name="TextBox 773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39" name="TextBox 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40" name="TextBox 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41" name="TextBox 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42" name="TextBox 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43" name="TextBox 778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44" name="TextBox 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45" name="TextBox 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46" name="TextBox 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47" name="TextBox 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48" name="TextBox 78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49" name="TextBox 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50" name="TextBox 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51" name="TextBox 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52" name="TextBox 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53" name="TextBox 788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54" name="TextBox 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55" name="TextBox 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56" name="TextBox 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57" name="TextBox 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58" name="TextBox 793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59" name="TextBox 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60" name="TextBox 1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61" name="TextBox 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62" name="TextBox 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63" name="TextBox 798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64" name="TextBox 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65" name="TextBox 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66" name="TextBox 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67" name="TextBox 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68" name="TextBox 803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69" name="TextBox 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70" name="TextBox 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71" name="TextBox 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72" name="TextBox 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73" name="TextBox 808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74" name="TextBox 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75" name="TextBox 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76" name="TextBox 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77" name="TextBox 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78" name="TextBox 813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79" name="TextBox 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80" name="TextBox 1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81" name="TextBox 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82" name="TextBox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83" name="TextBox 818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84" name="TextBox 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85" name="TextBox 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86" name="TextBox 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87" name="TextBox 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88" name="TextBox 823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89" name="TextBox 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90" name="TextBox 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91" name="TextBox 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92" name="TextBox 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93" name="TextBox 828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94" name="TextBox 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95" name="TextBox 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96" name="TextBox 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97" name="TextBox 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98" name="TextBox 833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099" name="TextBox 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00" name="TextBox 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01" name="TextBox 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02" name="TextBox 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03" name="TextBox 838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04" name="TextBox 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05" name="TextBox 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06" name="TextBox 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07" name="TextBox 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08" name="TextBox 843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09" name="TextBox 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10" name="TextBox 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11" name="TextBox 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12" name="TextBox 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13" name="TextBox 84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14" name="TextBox 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15" name="TextBox 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16" name="TextBox 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17" name="TextBox 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18" name="TextBox 853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19" name="TextBox 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20" name="TextBox 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21" name="TextBox 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22" name="TextBox 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23" name="TextBox 858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24" name="TextBox 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25" name="TextBox 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26" name="TextBox 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27" name="TextBox 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28" name="TextBox 863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29" name="TextBox 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30" name="TextBox 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31" name="TextBox 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32" name="TextBox 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33" name="TextBox 868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34" name="TextBox 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35" name="TextBox 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36" name="TextBox 1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37" name="TextBox 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38" name="TextBox 87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39" name="TextBox 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40" name="TextBox 1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41" name="TextBox 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42" name="TextBox 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43" name="TextBox 878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44" name="TextBox 1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45" name="TextBox 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46" name="TextBox 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47" name="TextBox 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48" name="TextBox 883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49" name="TextBox 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50" name="TextBox 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51" name="TextBox 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52" name="TextBox 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53" name="TextBox 88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54" name="TextBox 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55" name="TextBox 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56" name="TextBox 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57" name="TextBox 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58" name="TextBox 893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59" name="TextBox 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60" name="TextBox 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61" name="TextBox 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62" name="TextBox 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63" name="TextBox 898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64" name="TextBox 1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65" name="TextBox 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66" name="TextBox 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67" name="TextBox 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68" name="TextBox 903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69" name="TextBox 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70" name="TextBox 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71" name="TextBox 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72" name="TextBox 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73" name="TextBox 908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74" name="TextBox 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75" name="TextBox 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76" name="TextBox 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77" name="TextBox 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78" name="TextBox 913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79" name="TextBox 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80" name="TextBox 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81" name="TextBox 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82" name="TextBox 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83" name="TextBox 918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84" name="TextBox 1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85" name="TextBox 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86" name="TextBox 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87" name="TextBox 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88" name="TextBox 923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89" name="TextBox 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90" name="TextBox 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91" name="TextBox 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92" name="TextBox 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93" name="TextBox 928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94" name="TextBox 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95" name="TextBox 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96" name="TextBox 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97" name="TextBox 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98" name="TextBox 933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199" name="TextBox 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00" name="TextBox 1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01" name="TextBox 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02" name="TextBox 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03" name="TextBox 938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04" name="TextBox 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05" name="TextBox 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06" name="TextBox 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07" name="TextBox 1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08" name="TextBox 943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09" name="TextBox 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10" name="TextBox 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11" name="TextBox 1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12" name="TextBox 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13" name="TextBox 948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14" name="TextBox 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15" name="TextBox 1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16" name="TextBox 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17" name="TextBox 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18" name="TextBox 953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19" name="TextBox 1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20" name="TextBox 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21" name="TextBox 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22" name="TextBox 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23" name="TextBox 958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24" name="TextBox 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25" name="TextBox 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26" name="TextBox 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27" name="TextBox 1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28" name="TextBox 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29" name="TextBox 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30" name="TextBox 965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31" name="TextBox 966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32" name="TextBox 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33" name="TextBox 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34" name="TextBox 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35" name="TextBox 1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36" name="TextBox 97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37" name="TextBox 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38" name="TextBox 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39" name="TextBox 1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40" name="TextBox 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41" name="TextBox 976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42" name="TextBox 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43" name="TextBox 1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44" name="TextBox 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45" name="TextBox 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46" name="TextBox 98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47" name="TextBox 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48" name="TextBox 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49" name="TextBox 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50" name="TextBox 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51" name="TextBox 986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52" name="TextBox 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53" name="TextBox 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54" name="TextBox 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55" name="TextBox 1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56" name="TextBox 99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57" name="TextBox 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58" name="TextBox 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59" name="TextBox 1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60" name="TextBox 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61" name="TextBox 996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62" name="TextBox 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63" name="TextBox 1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64" name="TextBox 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65" name="TextBox 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66" name="TextBox 100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67" name="TextBox 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68" name="TextBox 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69" name="TextBox 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70" name="TextBox 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71" name="TextBox 1006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72" name="TextBox 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73" name="TextBox 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74" name="TextBox 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75" name="TextBox 1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76" name="TextBox 101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77" name="TextBox 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78" name="TextBox 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79" name="TextBox 1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80" name="TextBox 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81" name="TextBox 1016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82" name="TextBox 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83" name="TextBox 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84" name="TextBox 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85" name="TextBox 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86" name="TextBox 102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87" name="TextBox 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88" name="TextBox 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89" name="TextBox 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90" name="TextBox 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91" name="TextBox 1026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92" name="TextBox 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93" name="TextBox 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94" name="TextBox 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95" name="TextBox 1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96" name="TextBox 103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97" name="TextBox 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98" name="TextBox 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299" name="TextBox 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00" name="TextBox 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01" name="TextBox 1036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02" name="TextBox 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03" name="TextBox 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04" name="TextBox 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05" name="TextBox 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06" name="TextBox 104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07" name="TextBox 1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08" name="TextBox 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09" name="TextBox 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10" name="TextBox 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11" name="TextBox 1046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12" name="TextBox 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13" name="TextBox 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14" name="TextBox 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15" name="TextBox 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16" name="TextBox 105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17" name="TextBox 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18" name="TextBox 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19" name="TextBox 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20" name="TextBox 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21" name="TextBox 1056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22" name="TextBox 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23" name="TextBox 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24" name="TextBox 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25" name="TextBox 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26" name="TextBox 106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27" name="TextBox 1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28" name="TextBox 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29" name="TextBox 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30" name="TextBox 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31" name="TextBox 1066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32" name="TextBox 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33" name="TextBox 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34" name="TextBox 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35" name="TextBox 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36" name="TextBox 107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37" name="TextBox 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38" name="TextBox 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39" name="TextBox 1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40" name="TextBox 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41" name="TextBox 1076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42" name="TextBox 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43" name="TextBox 1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44" name="TextBox 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45" name="TextBox 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46" name="TextBox 108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47" name="TextBox 1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48" name="TextBox 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49" name="TextBox 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50" name="TextBox 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51" name="TextBox 1086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52" name="TextBox 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53" name="TextBox 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54" name="TextBox 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55" name="TextBox 1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56" name="TextBox 109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57" name="TextBox 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58" name="TextBox 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59" name="TextBox 1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60" name="TextBox 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61" name="TextBox 1096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62" name="TextBox 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63" name="TextBox 1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64" name="TextBox 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65" name="TextBox 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66" name="TextBox 110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67" name="TextBox 1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68" name="TextBox 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69" name="TextBox 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70" name="TextBox 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71" name="TextBox 1106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72" name="TextBox 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73" name="TextBox 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74" name="TextBox 1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75" name="TextBox 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76" name="TextBox 111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77" name="TextBox 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78" name="TextBox 1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79" name="TextBox 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80" name="TextBox 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81" name="TextBox 1116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82" name="TextBox 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83" name="TextBox 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84" name="TextBox 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85" name="TextBox 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86" name="TextBox 112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87" name="TextBox 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88" name="TextBox 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89" name="TextBox 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90" name="TextBox 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91" name="TextBox 1126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92" name="TextBox 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93" name="TextBox 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94" name="TextBox 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95" name="TextBox 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96" name="TextBox 113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97" name="TextBox 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98" name="TextBox 1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399" name="TextBox 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00" name="TextBox 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01" name="TextBox 1136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02" name="TextBox 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03" name="TextBox 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04" name="TextBox 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05" name="TextBox 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06" name="TextBox 114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07" name="TextBox 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08" name="TextBox 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09" name="TextBox 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10" name="TextBox 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11" name="TextBox 1146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12" name="TextBox 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13" name="TextBox 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14" name="TextBox 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15" name="TextBox 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16" name="TextBox 115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17" name="TextBox 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18" name="TextBox 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19" name="TextBox 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20" name="TextBox 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21" name="TextBox 1156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22" name="TextBox 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23" name="TextBox 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24" name="TextBox 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25" name="TextBox 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26" name="TextBox 116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27" name="TextBox 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28" name="TextBox 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29" name="TextBox 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30" name="TextBox 1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31" name="TextBox 1166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32" name="TextBox 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33" name="TextBox 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34" name="TextBox 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35" name="TextBox 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36" name="TextBox 117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37" name="TextBox 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38" name="TextBox 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39" name="TextBox 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40" name="TextBox 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41" name="TextBox 1176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42" name="TextBox 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43" name="TextBox 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44" name="TextBox 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45" name="TextBox 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46" name="TextBox 118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47" name="TextBox 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48" name="TextBox 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49" name="TextBox 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50" name="TextBox 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51" name="TextBox 1186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52" name="TextBox 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53" name="TextBox 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54" name="TextBox 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55" name="TextBox 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56" name="TextBox 119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57" name="TextBox 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58" name="TextBox 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59" name="TextBox 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60" name="TextBox 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61" name="TextBox 1196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62" name="TextBox 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63" name="TextBox 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64" name="TextBox 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65" name="TextBox 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66" name="TextBox 120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67" name="TextBox 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68" name="TextBox 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69" name="TextBox 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70" name="TextBox 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71" name="TextBox 1206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72" name="TextBox 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73" name="TextBox 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74" name="TextBox 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75" name="TextBox 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76" name="TextBox 121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77" name="TextBox 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78" name="TextBox 1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79" name="TextBox 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80" name="TextBox 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81" name="TextBox 1216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82" name="TextBox 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83" name="TextBox 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84" name="TextBox 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85" name="TextBox 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86" name="TextBox 122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87" name="TextBox 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88" name="TextBox 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89" name="TextBox 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90" name="TextBox 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91" name="TextBox 1226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92" name="TextBox 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93" name="TextBox 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94" name="TextBox 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95" name="TextBox 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96" name="TextBox 123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97" name="TextBox 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98" name="TextBox 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499" name="TextBox 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00" name="TextBox 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01" name="TextBox 1236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02" name="TextBox 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03" name="TextBox 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04" name="TextBox 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05" name="TextBox 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06" name="TextBox 1241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07" name="TextBox 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08" name="TextBox 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09" name="TextBox 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10" name="TextBox 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11" name="TextBox 1867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12" name="TextBox 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13" name="TextBox 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14" name="TextBox 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15" name="TextBox 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16" name="TextBox 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17" name="TextBox 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18" name="TextBox 1874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19" name="TextBox 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20" name="TextBox 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21" name="TextBox 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22" name="TextBox 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23" name="TextBox 1879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24" name="TextBox 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25" name="TextBox 1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26" name="TextBox 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27" name="TextBox 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28" name="TextBox 1884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29" name="TextBox 1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30" name="TextBox 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31" name="TextBox 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32" name="TextBox 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33" name="TextBox 1889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34" name="TextBox 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35" name="TextBox 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36" name="TextBox 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37" name="TextBox 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38" name="TextBox 1894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39" name="TextBox 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40" name="TextBox 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41" name="TextBox 1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42" name="TextBox 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43" name="TextBox 1899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44" name="TextBox 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45" name="TextBox 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46" name="TextBox 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47" name="TextBox 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48" name="TextBox 1904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49" name="TextBox 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50" name="TextBox 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51" name="TextBox 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52" name="TextBox 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53" name="TextBox 1909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54" name="TextBox 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55" name="TextBox 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56" name="TextBox 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57" name="TextBox 1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58" name="TextBox 1914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59" name="TextBox 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60" name="TextBox 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61" name="TextBox 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62" name="TextBox 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63" name="TextBox 1919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64" name="TextBox 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65" name="TextBox 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66" name="TextBox 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67" name="TextBox 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68" name="TextBox 1924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69" name="TextBox 1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70" name="TextBox 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71" name="TextBox 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72" name="TextBox 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73" name="TextBox 1929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74" name="TextBox 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75" name="TextBox 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76" name="TextBox 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77" name="TextBox 1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78" name="TextBox 1934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79" name="TextBox 1935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80" name="TextBox 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81" name="TextBox 1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82" name="TextBox 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83" name="TextBox 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84" name="TextBox 1940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85" name="TextBox 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86" name="TextBox 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87" name="TextBox 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88" name="TextBox 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89" name="TextBox 1945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90" name="TextBox 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91" name="TextBox 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92" name="TextBox 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93" name="TextBox 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94" name="TextBox 1950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95" name="TextBox 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96" name="TextBox 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97" name="TextBox 1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98" name="TextBox 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599" name="TextBox 1955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00" name="TextBox 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01" name="TextBox 1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02" name="TextBox 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03" name="TextBox 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04" name="TextBox 19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05" name="TextBox 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06" name="TextBox 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07" name="TextBox 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08" name="TextBox 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09" name="TextBox 1965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10" name="TextBox 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11" name="TextBox 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12" name="TextBox 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13" name="TextBox 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14" name="TextBox 1970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15" name="TextBox 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16" name="TextBox 1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17" name="TextBox 1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18" name="TextBox 1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19" name="TextBox 1975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20" name="TextBox 1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21" name="TextBox 1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22" name="TextBox 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23" name="TextBox 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24" name="TextBox 1980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25" name="TextBox 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26" name="TextBox 1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27" name="TextBox 1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28" name="TextBox 1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29" name="TextBox 1985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30" name="TextBox 1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31" name="TextBox 1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32" name="TextBox 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33" name="TextBox 1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34" name="TextBox 1990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35" name="TextBox 1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36" name="TextBox 1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37" name="TextBox 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38" name="TextBox 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39" name="TextBox 1995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40" name="TextBox 1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41" name="TextBox 1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42" name="TextBox 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43" name="TextBox 1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44" name="TextBox 2000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45" name="TextBox 1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46" name="TextBox 1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47" name="TextBox 1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48" name="TextBox 1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49" name="TextBox 2005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50" name="TextBox 1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51" name="TextBox 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52" name="TextBox 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53" name="TextBox 1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54" name="TextBox 2010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55" name="TextBox 1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56" name="TextBox 1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57" name="TextBox 1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58" name="TextBox 1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59" name="TextBox 2015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60" name="TextBox 1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61" name="TextBox 1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62" name="TextBox 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63" name="TextBox 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64" name="TextBox 2020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65" name="TextBox 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66" name="TextBox 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67" name="TextBox 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68" name="TextBox 1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69" name="TextBox 2025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70" name="TextBox 1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71" name="TextBox 1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72" name="TextBox 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73" name="TextBox 1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74" name="TextBox 2030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75" name="TextBox 1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76" name="TextBox 1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77" name="TextBox 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78" name="TextBox 1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79" name="TextBox 2035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80" name="TextBox 1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81" name="TextBox 1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82" name="TextBox 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83" name="TextBox 1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84" name="TextBox 2040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85" name="TextBox 1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86" name="TextBox 1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87" name="TextBox 1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88" name="TextBox 1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89" name="TextBox 2045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90" name="TextBox 1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91" name="TextBox 1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92" name="TextBox 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93" name="TextBox 1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94" name="TextBox 2050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95" name="TextBox 1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96" name="TextBox 1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97" name="TextBox 1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98" name="TextBox 1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699" name="TextBox 2055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00" name="TextBox 1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01" name="TextBox 1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02" name="TextBox 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03" name="TextBox 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04" name="TextBox 2060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05" name="TextBox 1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06" name="TextBox 1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07" name="TextBox 1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08" name="TextBox 1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09" name="TextBox 2065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0" name="TextBox 1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1" name="TextBox 1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2" name="TextBox 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3" name="TextBox 1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4" name="TextBox 2070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5" name="TextBox 1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6" name="TextBox 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7" name="TextBox 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8" name="TextBox 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19" name="TextBox 2075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20" name="TextBox 1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21" name="TextBox 1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22" name="TextBox 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23" name="TextBox 1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24" name="TextBox 2080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25" name="TextBox 1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26" name="TextBox 1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27" name="TextBox 1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28" name="TextBox 1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29" name="TextBox 2085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30" name="TextBox 1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31" name="TextBox 1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32" name="TextBox 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33" name="TextBox 1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34" name="TextBox 2090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35" name="TextBox 1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36" name="TextBox 1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37" name="TextBox 1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38" name="TextBox 1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39" name="TextBox 2095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40" name="TextBox 1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41" name="TextBox 1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42" name="TextBox 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43" name="TextBox 1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44" name="TextBox 2100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45" name="TextBox 1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46" name="TextBox 1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47" name="TextBox 1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48" name="TextBox 1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49" name="TextBox 2105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50" name="TextBox 1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51" name="TextBox 1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52" name="TextBox 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53" name="TextBox 1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54" name="TextBox 2110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55" name="TextBox 1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56" name="TextBox 1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57" name="TextBox 1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58" name="TextBox 1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59" name="TextBox 2115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60" name="TextBox 1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61" name="TextBox 1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62" name="TextBox 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63" name="TextBox 1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64" name="TextBox 212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65" name="TextBox 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66" name="TextBox 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67" name="TextBox 1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68" name="TextBox 1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69" name="TextBox 2125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0" name="TextBox 1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1" name="TextBox 1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2" name="TextBox 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3" name="TextBox 1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4" name="TextBox 2130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5" name="TextBox 1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6" name="TextBox 1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7" name="TextBox 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8" name="TextBox 1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79" name="TextBox 2135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80" name="TextBox 1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81" name="TextBox 1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82" name="TextBox 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83" name="TextBox 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84" name="TextBox 2140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85" name="TextBox 1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86" name="TextBox 1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87" name="TextBox 1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88" name="TextBox 1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89" name="TextBox 2145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90" name="TextBox 1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91" name="TextBox 1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92" name="TextBox 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93" name="TextBox 1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94" name="TextBox 2150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95" name="TextBox 1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96" name="TextBox 1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97" name="TextBox 1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98" name="TextBox 1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799" name="TextBox 2155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00" name="TextBox 1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01" name="TextBox 1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02" name="TextBox 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03" name="TextBox 1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04" name="TextBox 2160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05" name="TextBox 1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06" name="TextBox 1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07" name="TextBox 1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08" name="TextBox 1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09" name="TextBox 2165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10" name="TextBox 1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11" name="TextBox 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12" name="TextBox 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13" name="TextBox 1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14" name="TextBox 2170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15" name="TextBox 1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16" name="TextBox 1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17" name="TextBox 1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18" name="TextBox 1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19" name="TextBox 2175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20" name="TextBox 1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21" name="TextBox 1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22" name="TextBox 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23" name="TextBox 1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24" name="TextBox 2180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25" name="TextBox 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26" name="TextBox 1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27" name="TextBox 1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28" name="TextBox 1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29" name="TextBox 2185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30" name="TextBox 1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31" name="TextBox 1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32" name="TextBox 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33" name="TextBox 1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34" name="TextBox 2190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35" name="TextBox 1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36" name="TextBox 1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37" name="TextBox 1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38" name="TextBox 1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39" name="TextBox 2195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0" name="TextBox 1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1" name="TextBox 1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2" name="TextBox 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3" name="TextBox 1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4" name="TextBox 2200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5" name="TextBox 1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6" name="TextBox 1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7" name="TextBox 1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8" name="TextBox 1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9" name="TextBox 1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0" name="TextBox 1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1" name="TextBox 2207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2" name="TextBox 2208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3" name="TextBox 1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4" name="TextBox 1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5" name="TextBox 1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6" name="TextBox 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7" name="TextBox 2213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8" name="TextBox 1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9" name="TextBox 1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0" name="TextBox 1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1" name="TextBox 1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2" name="TextBox 2218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3" name="TextBox 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4" name="TextBox 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5" name="TextBox 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6" name="TextBox 1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7" name="TextBox 2223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8" name="TextBox 1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9" name="TextBox 1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0" name="TextBox 1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1" name="TextBox 1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2" name="TextBox 2228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3" name="TextBox 1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4" name="TextBox 1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5" name="TextBox 1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6" name="TextBox 1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7" name="TextBox 2233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8" name="TextBox 1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9" name="TextBox 1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0" name="TextBox 1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1" name="TextBox 1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2" name="TextBox 2238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3" name="TextBox 1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4" name="TextBox 1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5" name="TextBox 1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6" name="TextBox 1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7" name="TextBox 2243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8" name="TextBox 1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9" name="TextBox 1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0" name="TextBox 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1" name="TextBox 1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2" name="TextBox 2248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3" name="TextBox 1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4" name="TextBox 1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5" name="TextBox 1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6" name="TextBox 1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7" name="TextBox 2253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8" name="TextBox 1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9" name="TextBox 1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0" name="TextBox 1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1" name="TextBox 1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2" name="TextBox 2258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3" name="TextBox 1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4" name="TextBox 1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5" name="TextBox 1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6" name="TextBox 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7" name="TextBox 2263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8" name="TextBox 1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9" name="TextBox 1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0" name="TextBox 1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1" name="TextBox 1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2" name="TextBox 2268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3" name="TextBox 1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4" name="TextBox 1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5" name="TextBox 1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6" name="TextBox 1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7" name="TextBox 2273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8" name="TextBox 1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9" name="TextBox 1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0" name="TextBox 1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1" name="TextBox 1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2" name="TextBox 2278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3" name="TextBox 1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4" name="TextBox 1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5" name="TextBox 1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6" name="TextBox 1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7" name="TextBox 228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8" name="TextBox 1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9" name="TextBox 1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0" name="TextBox 1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1" name="TextBox 1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2" name="TextBox 2288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3" name="TextBox 1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4" name="TextBox 1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5" name="TextBox 1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6" name="TextBox 1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7" name="TextBox 2293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8" name="TextBox 1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9" name="TextBox 1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40" name="TextBox 1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41" name="TextBox 1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42" name="TextBox 229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43" name="TextBox 1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44" name="TextBox 1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45" name="TextBox 1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46" name="TextBox 1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47" name="TextBox 2303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48" name="TextBox 1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49" name="TextBox 1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0" name="TextBox 1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1" name="TextBox 1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2" name="TextBox 2308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3" name="TextBox 1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4" name="TextBox 1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5" name="TextBox 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6" name="TextBox 1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7" name="TextBox 2313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8" name="TextBox 1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9" name="TextBox 1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0" name="TextBox 1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1" name="TextBox 1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2" name="TextBox 2318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3" name="TextBox 1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4" name="TextBox 1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5" name="TextBox 1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6" name="TextBox 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7" name="TextBox 232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8" name="TextBox 1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9" name="TextBox 1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0" name="TextBox 1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1" name="TextBox 1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2" name="TextBox 2328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3" name="TextBox 1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4" name="TextBox 1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5" name="TextBox 1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6" name="TextBox 1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7" name="TextBox 2333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8" name="TextBox 1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9" name="TextBox 1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0" name="TextBox 1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1" name="TextBox 1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2" name="TextBox 2338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3" name="TextBox 1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4" name="TextBox 1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5" name="TextBox 1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6" name="TextBox 1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7" name="TextBox 2343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8" name="TextBox 1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9" name="TextBox 1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0" name="TextBox 1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1" name="TextBox 1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2" name="TextBox 2348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3" name="TextBox 1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4" name="TextBox 1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5" name="TextBox 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6" name="TextBox 1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7" name="TextBox 2353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8" name="TextBox 1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9" name="TextBox 1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0" name="TextBox 1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1" name="TextBox 1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2" name="TextBox 2358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3" name="TextBox 1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4" name="TextBox 1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5" name="TextBox 1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6" name="TextBox 1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7" name="TextBox 2363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8" name="TextBox 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9" name="TextBox 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0" name="TextBox 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1" name="TextBox 1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2" name="TextBox 2368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3" name="TextBox 1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4" name="TextBox 1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5" name="TextBox 1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6" name="TextBox 1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7" name="TextBox 2373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8" name="TextBox 1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9" name="TextBox 1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0" name="TextBox 1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1" name="TextBox 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2" name="TextBox 2378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3" name="TextBox 1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4" name="TextBox 1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5" name="TextBox 1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6" name="TextBox 1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7" name="TextBox 2383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8" name="TextBox 1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9" name="TextBox 1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0" name="TextBox 1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1" name="TextBox 1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2" name="TextBox 2388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3" name="TextBox 1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4" name="TextBox 1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5" name="TextBox 1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6" name="TextBox 1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7" name="TextBox 2393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8" name="TextBox 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9" name="TextBox 1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0" name="TextBox 1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1" name="TextBox 1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2" name="TextBox 2398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3" name="TextBox 1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4" name="TextBox 1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5" name="TextBox 1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6" name="TextBox 1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7" name="TextBox 2403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8" name="TextBox 1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9" name="TextBox 1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0" name="TextBox 1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1" name="TextBox 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2" name="TextBox 2408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3" name="TextBox 1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4" name="TextBox 1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5" name="TextBox 1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6" name="TextBox 1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7" name="TextBox 2413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8" name="TextBox 1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9" name="TextBox 1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0" name="TextBox 1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1" name="TextBox 1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2" name="TextBox 2418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3" name="TextBox 1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4" name="TextBox 1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5" name="TextBox 1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6" name="TextBox 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7" name="TextBox 2423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8" name="TextBox 1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9" name="TextBox 1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0" name="TextBox 1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1" name="TextBox 1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2" name="TextBox 2428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3" name="TextBox 1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4" name="TextBox 1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5" name="TextBox 1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6" name="TextBox 1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7" name="TextBox 2433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8" name="TextBox 1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9" name="TextBox 1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0" name="TextBox 1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1" name="TextBox 1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2" name="TextBox 2438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3" name="TextBox 1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4" name="TextBox 1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5" name="TextBox 1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6" name="TextBox 1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7" name="TextBox 2443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8" name="TextBox 1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9" name="TextBox 1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90" name="TextBox 1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91" name="TextBox 1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92" name="TextBox 2448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93" name="TextBox 1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94" name="TextBox 1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95" name="TextBox 1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96" name="TextBox 1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97" name="TextBox 2453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98" name="TextBox 1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99" name="TextBox 1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0" name="TextBox 1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1" name="TextBox 1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2" name="TextBox 2458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3" name="TextBox 1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4" name="TextBox 1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5" name="TextBox 1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6" name="TextBox 1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7" name="TextBox 2463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8" name="TextBox 1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9" name="TextBox 1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0" name="TextBox 1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1" name="TextBox 1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2" name="TextBox 2468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3" name="TextBox 1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4" name="TextBox 1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5" name="TextBox 1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6" name="TextBox 1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7" name="TextBox 2473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8" name="TextBox 1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9" name="TextBox 1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0" name="TextBox 1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1" name="TextBox 1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2" name="TextBox 2478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3" name="TextBox 1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4" name="TextBox 1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5" name="TextBox 1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6" name="TextBox 1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7" name="TextBox 2483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8" name="TextBox 1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29" name="TextBox 1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0" name="TextBox 1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1" name="TextBox 1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2" name="TextBox 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3" name="TextBox 1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4" name="TextBox 101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5" name="TextBox 1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6" name="TextBox 1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7" name="TextBox 101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8" name="TextBox 1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39" name="TextBox 1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0" name="TextBox 101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1" name="TextBox 1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2" name="TextBox 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3" name="TextBox 101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4" name="TextBox 1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5" name="TextBox 1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6" name="TextBox 101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7" name="TextBox 1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8" name="TextBox 1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49" name="TextBox 101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0" name="TextBox 625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1" name="TextBox 1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2" name="TextBox 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3" name="TextBox 1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4" name="TextBox 1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5" name="TextBox 1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6" name="TextBox 1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7" name="TextBox 632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8" name="TextBox 1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59" name="TextBox 1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0" name="TextBox 1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1" name="TextBox 1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2" name="TextBox 637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3" name="TextBox 1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4" name="TextBox 1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5" name="TextBox 1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6" name="TextBox 1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7" name="TextBox 642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8" name="TextBox 1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69" name="TextBox 1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0" name="TextBox 1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1" name="TextBox 1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2" name="TextBox 647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3" name="TextBox 1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4" name="TextBox 1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5" name="TextBox 1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6" name="TextBox 1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7" name="TextBox 652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8" name="TextBox 1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79" name="TextBox 1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0" name="TextBox 1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1" name="TextBox 1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2" name="TextBox 657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3" name="TextBox 1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4" name="TextBox 1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5" name="TextBox 1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6" name="TextBox 1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7" name="TextBox 662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8" name="TextBox 1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89" name="TextBox 1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0" name="TextBox 1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1" name="TextBox 1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2" name="TextBox 667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3" name="TextBox 1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4" name="TextBox 1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5" name="TextBox 1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6" name="TextBox 1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7" name="TextBox 672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8" name="TextBox 1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99" name="TextBox 1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0" name="TextBox 1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1" name="TextBox 1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2" name="TextBox 677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3" name="TextBox 1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4" name="TextBox 1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5" name="TextBox 1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6" name="TextBox 1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7" name="TextBox 682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8" name="TextBox 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09" name="TextBox 1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0" name="TextBox 1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1" name="TextBox 1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2" name="TextBox 687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3" name="TextBox 1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4" name="TextBox 1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5" name="TextBox 1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6" name="TextBox 1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7" name="TextBox 692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8" name="TextBox 693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19" name="TextBox 1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0" name="TextBox 1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1" name="TextBox 1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2" name="TextBox 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3" name="TextBox 698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4" name="TextBox 1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5" name="TextBox 1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6" name="TextBox 1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7" name="TextBox 1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8" name="TextBox 703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29" name="TextBox 1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30" name="TextBox 1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31" name="TextBox 1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32" name="TextBox 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33" name="TextBox 708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34" name="TextBox 1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35" name="TextBox 1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36" name="TextBox 1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37" name="TextBox 1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38" name="TextBox 713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39" name="TextBox 1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40" name="TextBox 1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41" name="TextBox 1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42" name="TextBox 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43" name="TextBox 718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44" name="TextBox 1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45" name="TextBox 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46" name="TextBox 1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47" name="TextBox 1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48" name="TextBox 723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49" name="TextBox 1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50" name="TextBox 1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51" name="TextBox 1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52" name="TextBox 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53" name="TextBox 728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54" name="TextBox 1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55" name="TextBox 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56" name="TextBox 1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57" name="TextBox 1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58" name="TextBox 733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59" name="TextBox 1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60" name="TextBox 1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61" name="TextBox 1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62" name="TextBox 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63" name="TextBox 738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64" name="TextBox 1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65" name="TextBox 1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66" name="TextBox 1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67" name="TextBox 1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68" name="TextBox 743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69" name="TextBox 1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70" name="TextBox 1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71" name="TextBox 1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72" name="TextBox 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73" name="TextBox 748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74" name="TextBox 1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75" name="TextBox 1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76" name="TextBox 1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77" name="TextBox 1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78" name="TextBox 753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79" name="TextBox 1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80" name="TextBox 1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81" name="TextBox 1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82" name="TextBox 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83" name="TextBox 758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84" name="TextBox 1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85" name="TextBox 1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86" name="TextBox 1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87" name="TextBox 1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88" name="TextBox 763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89" name="TextBox 1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90" name="TextBox 1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91" name="TextBox 1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92" name="TextBox 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93" name="TextBox 768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94" name="TextBox 1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95" name="TextBox 1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96" name="TextBox 1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97" name="TextBox 1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98" name="TextBox 773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299" name="TextBox 1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00" name="TextBox 1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01" name="TextBox 1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02" name="TextBox 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03" name="TextBox 778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04" name="TextBox 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05" name="TextBox 1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06" name="TextBox 1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07" name="TextBox 1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08" name="TextBox 783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09" name="TextBox 1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10" name="TextBox 1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11" name="TextBox 1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12" name="TextBox 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13" name="TextBox 788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14" name="TextBox 1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15" name="TextBox 1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16" name="TextBox 1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17" name="TextBox 1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18" name="TextBox 793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19" name="TextBox 1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20" name="TextBox 1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21" name="TextBox 1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22" name="TextBox 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23" name="TextBox 798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24" name="TextBox 1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25" name="TextBox 1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26" name="TextBox 1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27" name="TextBox 1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28" name="TextBox 803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29" name="TextBox 1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30" name="TextBox 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31" name="TextBox 1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32" name="TextBox 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33" name="TextBox 808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34" name="TextBox 1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35" name="TextBox 1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36" name="TextBox 1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37" name="TextBox 1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38" name="TextBox 813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39" name="TextBox 1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40" name="TextBox 1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41" name="TextBox 1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42" name="TextBox 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43" name="TextBox 818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44" name="TextBox 1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45" name="TextBox 1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46" name="TextBox 1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47" name="TextBox 1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48" name="TextBox 823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49" name="TextBox 1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50" name="TextBox 1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51" name="TextBox 1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52" name="TextBox 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53" name="TextBox 828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54" name="TextBox 1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55" name="TextBox 1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56" name="TextBox 1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57" name="TextBox 1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58" name="TextBox 833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59" name="TextBox 1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60" name="TextBox 1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61" name="TextBox 1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62" name="TextBox 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63" name="TextBox 838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64" name="TextBox 1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65" name="TextBox 1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66" name="TextBox 1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67" name="TextBox 1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68" name="TextBox 843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69" name="TextBox 1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70" name="TextBox 1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71" name="TextBox 1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72" name="TextBox 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73" name="TextBox 848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74" name="TextBox 1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75" name="TextBox 1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76" name="TextBox 1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77" name="TextBox 1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78" name="TextBox 853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79" name="TextBox 1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80" name="TextBox 1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81" name="TextBox 1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82" name="TextBox 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83" name="TextBox 858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84" name="TextBox 1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85" name="TextBox 1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86" name="TextBox 1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87" name="TextBox 1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88" name="TextBox 863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89" name="TextBox 1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90" name="TextBox 1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91" name="TextBox 1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92" name="TextBox 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93" name="TextBox 868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94" name="TextBox 1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95" name="TextBox 1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96" name="TextBox 1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97" name="TextBox 1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98" name="TextBox 873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399" name="TextBox 1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00" name="TextBox 1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01" name="TextBox 1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02" name="TextBox 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03" name="TextBox 878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04" name="TextBox 1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05" name="TextBox 1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06" name="TextBox 1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07" name="TextBox 1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08" name="TextBox 883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09" name="TextBox 1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10" name="TextBox 1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11" name="TextBox 1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12" name="TextBox 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13" name="TextBox 888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14" name="TextBox 1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15" name="TextBox 1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16" name="TextBox 1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17" name="TextBox 1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18" name="TextBox 893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19" name="TextBox 1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20" name="TextBox 1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21" name="TextBox 1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22" name="TextBox 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23" name="TextBox 898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24" name="TextBox 1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25" name="TextBox 1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26" name="TextBox 1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27" name="TextBox 1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28" name="TextBox 903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29" name="TextBox 1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30" name="TextBox 1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31" name="TextBox 1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32" name="TextBox 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33" name="TextBox 908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34" name="TextBox 1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35" name="TextBox 1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36" name="TextBox 1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37" name="TextBox 1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38" name="TextBox 913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39" name="TextBox 1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40" name="TextBox 1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41" name="TextBox 1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42" name="TextBox 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43" name="TextBox 918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44" name="TextBox 1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45" name="TextBox 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46" name="TextBox 1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47" name="TextBox 1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48" name="TextBox 923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49" name="TextBox 1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0" name="TextBox 1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1" name="TextBox 1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2" name="TextBox 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3" name="TextBox 928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4" name="TextBox 1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5" name="TextBox 1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6" name="TextBox 1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7" name="TextBox 1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8" name="TextBox 933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59" name="TextBox 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0" name="TextBox 1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1" name="TextBox 1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2" name="TextBox 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3" name="TextBox 938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4" name="TextBox 1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5" name="TextBox 1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6" name="TextBox 1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7" name="TextBox 1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8" name="TextBox 943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69" name="TextBox 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0" name="TextBox 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1" name="TextBox 1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2" name="TextBox 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3" name="TextBox 948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4" name="TextBox 1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5" name="TextBox 1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6" name="TextBox 1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7" name="TextBox 1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8" name="TextBox 953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79" name="TextBox 1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0" name="TextBox 1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1" name="TextBox 1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2" name="TextBox 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3" name="TextBox 958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4" name="TextBox 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5" name="TextBox 1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6" name="TextBox 1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7" name="TextBox 1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8" name="TextBox 1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89" name="TextBox 1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0" name="TextBox 965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1" name="TextBox 966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2" name="TextBox 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3" name="TextBox 1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4" name="TextBox 1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5" name="TextBox 1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6" name="TextBox 971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7" name="TextBox 1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8" name="TextBox 1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9" name="TextBox 1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0" name="TextBox 1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1" name="TextBox 976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2" name="TextBox 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3" name="TextBox 1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4" name="TextBox 1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5" name="TextBox 1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6" name="TextBox 981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7" name="TextBox 1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8" name="TextBox 1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9" name="TextBox 1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0" name="TextBox 1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1" name="TextBox 986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2" name="TextBox 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3" name="TextBox 1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4" name="TextBox 1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5" name="TextBox 1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6" name="TextBox 991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7" name="TextBox 1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8" name="TextBox 1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19" name="TextBox 1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20" name="TextBox 1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21" name="TextBox 996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22" name="TextBox 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23" name="TextBox 1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24" name="TextBox 1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25" name="TextBox 1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26" name="TextBox 1001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27" name="TextBox 1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28" name="TextBox 1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29" name="TextBox 1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30" name="TextBox 1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31" name="TextBox 1006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32" name="TextBox 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33" name="TextBox 1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34" name="TextBox 1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35" name="TextBox 1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36" name="TextBox 1011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37" name="TextBox 1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38" name="TextBox 1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39" name="TextBox 1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40" name="TextBox 1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41" name="TextBox 1016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42" name="TextBox 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43" name="TextBox 1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44" name="TextBox 1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45" name="TextBox 1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46" name="TextBox 1021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47" name="TextBox 1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48" name="TextBox 1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49" name="TextBox 1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50" name="TextBox 1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51" name="TextBox 1026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52" name="TextBox 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53" name="TextBox 1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54" name="TextBox 1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55" name="TextBox 1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56" name="TextBox 1031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57" name="TextBox 1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58" name="TextBox 1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59" name="TextBox 1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60" name="TextBox 1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61" name="TextBox 1036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62" name="TextBox 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63" name="TextBox 1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64" name="TextBox 1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65" name="TextBox 1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66" name="TextBox 1041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67" name="TextBox 1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68" name="TextBox 1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69" name="TextBox 1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70" name="TextBox 1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71" name="TextBox 1046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72" name="TextBox 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73" name="TextBox 1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74" name="TextBox 1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75" name="TextBox 1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76" name="TextBox 1051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77" name="TextBox 1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78" name="TextBox 1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79" name="TextBox 1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80" name="TextBox 1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81" name="TextBox 1056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82" name="TextBox 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83" name="TextBox 1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84" name="TextBox 1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85" name="TextBox 1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86" name="TextBox 1061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87" name="TextBox 1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88" name="TextBox 1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89" name="TextBox 1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90" name="TextBox 1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91" name="TextBox 1066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92" name="TextBox 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93" name="TextBox 1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94" name="TextBox 1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95" name="TextBox 1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96" name="TextBox 1071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97" name="TextBox 1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98" name="TextBox 1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99" name="TextBox 1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00" name="TextBox 1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01" name="TextBox 1076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02" name="TextBox 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03" name="TextBox 1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04" name="TextBox 1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05" name="TextBox 1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06" name="TextBox 1081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07" name="TextBox 1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08" name="TextBox 1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09" name="TextBox 1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10" name="TextBox 1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11" name="TextBox 1086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12" name="TextBox 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13" name="TextBox 1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14" name="TextBox 1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15" name="TextBox 1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16" name="TextBox 1091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17" name="TextBox 1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18" name="TextBox 1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19" name="TextBox 1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20" name="TextBox 1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21" name="TextBox 1096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22" name="TextBox 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23" name="TextBox 1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24" name="TextBox 1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25" name="TextBox 1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26" name="TextBox 1101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27" name="TextBox 1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28" name="TextBox 1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29" name="TextBox 1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30" name="TextBox 1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31" name="TextBox 1106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32" name="TextBox 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33" name="TextBox 1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34" name="TextBox 1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35" name="TextBox 1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36" name="TextBox 1111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37" name="TextBox 1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38" name="TextBox 1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39" name="TextBox 1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40" name="TextBox 1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41" name="TextBox 1116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42" name="TextBox 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43" name="TextBox 1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44" name="TextBox 1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45" name="TextBox 1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46" name="TextBox 1121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47" name="TextBox 1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48" name="TextBox 1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49" name="TextBox 1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50" name="TextBox 1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51" name="TextBox 1126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52" name="TextBox 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53" name="TextBox 1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54" name="TextBox 1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55" name="TextBox 1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56" name="TextBox 1131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57" name="TextBox 1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58" name="TextBox 1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59" name="TextBox 1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60" name="TextBox 1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61" name="TextBox 1136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62" name="TextBox 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63" name="TextBox 1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64" name="TextBox 1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65" name="TextBox 1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66" name="TextBox 1141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67" name="TextBox 1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68" name="TextBox 1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69" name="TextBox 1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70" name="TextBox 1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71" name="TextBox 1146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72" name="TextBox 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73" name="TextBox 1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74" name="TextBox 1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75" name="TextBox 1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76" name="TextBox 1151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77" name="TextBox 1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78" name="TextBox 1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79" name="TextBox 1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80" name="TextBox 1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81" name="TextBox 1156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82" name="TextBox 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83" name="TextBox 1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84" name="TextBox 1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85" name="TextBox 1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86" name="TextBox 1161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87" name="TextBox 1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88" name="TextBox 1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89" name="TextBox 1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90" name="TextBox 1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91" name="TextBox 1166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92" name="TextBox 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93" name="TextBox 1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94" name="TextBox 1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95" name="TextBox 1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96" name="TextBox 1171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97" name="TextBox 1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98" name="TextBox 1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699" name="TextBox 1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00" name="TextBox 1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01" name="TextBox 1176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02" name="TextBox 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03" name="TextBox 1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04" name="TextBox 1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05" name="TextBox 1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06" name="TextBox 1181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07" name="TextBox 1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08" name="TextBox 1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09" name="TextBox 1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10" name="TextBox 1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11" name="TextBox 1186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12" name="TextBox 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13" name="TextBox 1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14" name="TextBox 1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15" name="TextBox 1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16" name="TextBox 1191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17" name="TextBox 1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18" name="TextBox 1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19" name="TextBox 1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20" name="TextBox 1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21" name="TextBox 1196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22" name="TextBox 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23" name="TextBox 1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24" name="TextBox 1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25" name="TextBox 1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26" name="TextBox 1201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27" name="TextBox 1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28" name="TextBox 1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29" name="TextBox 1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30" name="TextBox 1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31" name="TextBox 1206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32" name="TextBox 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33" name="TextBox 1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34" name="TextBox 1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35" name="TextBox 1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36" name="TextBox 1211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37" name="TextBox 1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38" name="TextBox 1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39" name="TextBox 1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40" name="TextBox 1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41" name="TextBox 1216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42" name="TextBox 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43" name="TextBox 1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44" name="TextBox 1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45" name="TextBox 1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46" name="TextBox 1221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47" name="TextBox 1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48" name="TextBox 1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49" name="TextBox 1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50" name="TextBox 1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51" name="TextBox 1226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52" name="TextBox 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53" name="TextBox 1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54" name="TextBox 1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55" name="TextBox 1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56" name="TextBox 1231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57" name="TextBox 1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58" name="TextBox 1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59" name="TextBox 1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60" name="TextBox 1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61" name="TextBox 1236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62" name="TextBox 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63" name="TextBox 1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64" name="TextBox 1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65" name="TextBox 1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66" name="TextBox 1241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67" name="TextBox 1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68" name="TextBox 1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69" name="TextBox 1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70" name="TextBox 1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71" name="TextBox 1867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72" name="TextBox 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73" name="TextBox 1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74" name="TextBox 1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75" name="TextBox 1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76" name="TextBox 1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77" name="TextBox 1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78" name="TextBox 1874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79" name="TextBox 1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80" name="TextBox 1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81" name="TextBox 1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82" name="TextBox 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83" name="TextBox 1879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84" name="TextBox 1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85" name="TextBox 1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86" name="TextBox 1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87" name="TextBox 1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88" name="TextBox 1884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89" name="TextBox 1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90" name="TextBox 1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91" name="TextBox 1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92" name="TextBox 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93" name="TextBox 1889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94" name="TextBox 1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95" name="TextBox 1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96" name="TextBox 1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97" name="TextBox 1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98" name="TextBox 1894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799" name="TextBox 1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00" name="TextBox 1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01" name="TextBox 1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02" name="TextBox 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03" name="TextBox 1899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04" name="TextBox 1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05" name="TextBox 1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06" name="TextBox 1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07" name="TextBox 1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08" name="TextBox 1904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09" name="TextBox 1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10" name="TextBox 1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11" name="TextBox 1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12" name="TextBox 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13" name="TextBox 1909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14" name="TextBox 1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15" name="TextBox 1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16" name="TextBox 1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17" name="TextBox 1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18" name="TextBox 1914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19" name="TextBox 1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20" name="TextBox 1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21" name="TextBox 1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22" name="TextBox 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23" name="TextBox 1919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24" name="TextBox 1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25" name="TextBox 1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26" name="TextBox 1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27" name="TextBox 1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28" name="TextBox 1924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29" name="TextBox 1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30" name="TextBox 1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31" name="TextBox 1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32" name="TextBox 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33" name="TextBox 1929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34" name="TextBox 1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35" name="TextBox 1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36" name="TextBox 1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37" name="TextBox 1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38" name="TextBox 1934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39" name="TextBox 1935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40" name="TextBox 1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41" name="TextBox 1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42" name="TextBox 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43" name="TextBox 1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44" name="TextBox 1940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45" name="TextBox 1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46" name="TextBox 1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47" name="TextBox 1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48" name="TextBox 1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49" name="TextBox 1945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50" name="TextBox 1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51" name="TextBox 1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52" name="TextBox 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53" name="TextBox 1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54" name="TextBox 1950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55" name="TextBox 1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56" name="TextBox 1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57" name="TextBox 1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58" name="TextBox 1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59" name="TextBox 1955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60" name="TextBox 1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61" name="TextBox 1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62" name="TextBox 1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63" name="TextBox 1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64" name="TextBox 1960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65" name="TextBox 1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66" name="TextBox 1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67" name="TextBox 1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68" name="TextBox 1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69" name="TextBox 1965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70" name="TextBox 1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71" name="TextBox 1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72" name="TextBox 1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73" name="TextBox 1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74" name="TextBox 1970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75" name="TextBox 1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76" name="TextBox 1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77" name="TextBox 1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78" name="TextBox 1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79" name="TextBox 1975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80" name="TextBox 1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81" name="TextBox 1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82" name="TextBox 1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83" name="TextBox 1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84" name="TextBox 1980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85" name="TextBox 1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86" name="TextBox 1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87" name="TextBox 1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88" name="TextBox 1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89" name="TextBox 1985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90" name="TextBox 1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91" name="TextBox 1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92" name="TextBox 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93" name="TextBox 1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94" name="TextBox 1990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95" name="TextBox 1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96" name="TextBox 1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97" name="TextBox 1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98" name="TextBox 1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899" name="TextBox 1995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00" name="TextBox 1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01" name="TextBox 1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02" name="TextBox 1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03" name="TextBox 1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04" name="TextBox 2000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05" name="TextBox 1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06" name="TextBox 1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07" name="TextBox 1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08" name="TextBox 1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09" name="TextBox 2005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10" name="TextBox 1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11" name="TextBox 1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12" name="TextBox 1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13" name="TextBox 1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14" name="TextBox 2010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15" name="TextBox 1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16" name="TextBox 1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17" name="TextBox 1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18" name="TextBox 1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19" name="TextBox 2015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20" name="TextBox 1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21" name="TextBox 1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22" name="TextBox 1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23" name="TextBox 1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24" name="TextBox 2020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25" name="TextBox 1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26" name="TextBox 1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27" name="TextBox 1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28" name="TextBox 1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29" name="TextBox 2025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30" name="TextBox 1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31" name="TextBox 1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32" name="TextBox 1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33" name="TextBox 1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34" name="TextBox 2030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35" name="TextBox 1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36" name="TextBox 1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37" name="TextBox 1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38" name="TextBox 1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39" name="TextBox 2035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40" name="TextBox 1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41" name="TextBox 1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42" name="TextBox 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43" name="TextBox 1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44" name="TextBox 2040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45" name="TextBox 1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46" name="TextBox 1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47" name="TextBox 1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48" name="TextBox 1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49" name="TextBox 2045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50" name="TextBox 1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51" name="TextBox 1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52" name="TextBox 1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53" name="TextBox 1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54" name="TextBox 2050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55" name="TextBox 1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56" name="TextBox 1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57" name="TextBox 1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58" name="TextBox 1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59" name="TextBox 2055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60" name="TextBox 1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61" name="TextBox 1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62" name="TextBox 1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63" name="TextBox 1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64" name="TextBox 2060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65" name="TextBox 1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66" name="TextBox 1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67" name="TextBox 1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68" name="TextBox 1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69" name="TextBox 2065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70" name="TextBox 1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71" name="TextBox 1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72" name="TextBox 1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73" name="TextBox 1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74" name="TextBox 2070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75" name="TextBox 1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76" name="TextBox 1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77" name="TextBox 1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78" name="TextBox 1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79" name="TextBox 2075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80" name="TextBox 1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81" name="TextBox 1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82" name="TextBox 1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83" name="TextBox 1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84" name="TextBox 2080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85" name="TextBox 1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86" name="TextBox 1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87" name="TextBox 1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88" name="TextBox 1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89" name="TextBox 2085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90" name="TextBox 1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91" name="TextBox 1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92" name="TextBox 1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93" name="TextBox 1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94" name="TextBox 2090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95" name="TextBox 1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96" name="TextBox 1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97" name="TextBox 1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98" name="TextBox 1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999" name="TextBox 2095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00" name="TextBox 1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01" name="TextBox 1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02" name="TextBox 1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03" name="TextBox 1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04" name="TextBox 2100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05" name="TextBox 1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06" name="TextBox 1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07" name="TextBox 1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08" name="TextBox 1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09" name="TextBox 2105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10" name="TextBox 1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11" name="TextBox 1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12" name="TextBox 1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13" name="TextBox 1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14" name="TextBox 2110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15" name="TextBox 1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16" name="TextBox 1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17" name="TextBox 1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18" name="TextBox 1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19" name="TextBox 2115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20" name="TextBox 1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21" name="TextBox 1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22" name="TextBox 1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23" name="TextBox 1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24" name="TextBox 2120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25" name="TextBox 1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26" name="TextBox 1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27" name="TextBox 1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28" name="TextBox 1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29" name="TextBox 2125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30" name="TextBox 1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31" name="TextBox 1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32" name="TextBox 1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33" name="TextBox 1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34" name="TextBox 2130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35" name="TextBox 1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36" name="TextBox 1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37" name="TextBox 1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38" name="TextBox 1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39" name="TextBox 2135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40" name="TextBox 1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41" name="TextBox 1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42" name="TextBox 1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43" name="TextBox 1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44" name="TextBox 2140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45" name="TextBox 1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46" name="TextBox 1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47" name="TextBox 1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48" name="TextBox 1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49" name="TextBox 2145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50" name="TextBox 1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51" name="TextBox 1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52" name="TextBox 1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53" name="TextBox 1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54" name="TextBox 2150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55" name="TextBox 1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56" name="TextBox 1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57" name="TextBox 1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58" name="TextBox 1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59" name="TextBox 2155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60" name="TextBox 1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61" name="TextBox 1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62" name="TextBox 1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63" name="TextBox 1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64" name="TextBox 2160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65" name="TextBox 1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66" name="TextBox 1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67" name="TextBox 1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68" name="TextBox 1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69" name="TextBox 2165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70" name="TextBox 1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71" name="TextBox 1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72" name="TextBox 1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73" name="TextBox 1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74" name="TextBox 2170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75" name="TextBox 1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76" name="TextBox 1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77" name="TextBox 1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78" name="TextBox 1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79" name="TextBox 2175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80" name="TextBox 1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81" name="TextBox 1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82" name="TextBox 1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83" name="TextBox 1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84" name="TextBox 2180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85" name="TextBox 1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86" name="TextBox 1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87" name="TextBox 1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88" name="TextBox 1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89" name="TextBox 2185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90" name="TextBox 1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91" name="TextBox 1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92" name="TextBox 1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93" name="TextBox 1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94" name="TextBox 2190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95" name="TextBox 1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96" name="TextBox 1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97" name="TextBox 1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98" name="TextBox 1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099" name="TextBox 2195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00" name="TextBox 1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01" name="TextBox 1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02" name="TextBox 1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03" name="TextBox 1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04" name="TextBox 2200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05" name="TextBox 1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06" name="TextBox 1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07" name="TextBox 1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08" name="TextBox 1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09" name="TextBox 1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10" name="TextBox 1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11" name="TextBox 2207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12" name="TextBox 2208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13" name="TextBox 1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14" name="TextBox 1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15" name="TextBox 1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16" name="TextBox 1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17" name="TextBox 2213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18" name="TextBox 1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19" name="TextBox 1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20" name="TextBox 1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21" name="TextBox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22" name="TextBox 2218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23" name="TextBox 1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24" name="TextBox 1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25" name="TextBox 1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26" name="TextBox 1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27" name="TextBox 2223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28" name="TextBox 1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29" name="TextBox 1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30" name="TextBox 1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31" name="TextBox 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32" name="TextBox 2228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33" name="TextBox 1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34" name="TextBox 1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35" name="TextBox 1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36" name="TextBox 1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37" name="TextBox 2233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38" name="TextBox 1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39" name="TextBox 1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40" name="TextBox 1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41" name="TextBox 1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42" name="TextBox 2238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43" name="TextBox 1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44" name="TextBox 1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45" name="TextBox 1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46" name="TextBox 1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47" name="TextBox 2243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48" name="TextBox 1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49" name="TextBox 1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50" name="TextBox 1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51" name="TextBox 1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52" name="TextBox 2248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53" name="TextBox 1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54" name="TextBox 1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55" name="TextBox 1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56" name="TextBox 1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57" name="TextBox 2253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58" name="TextBox 1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59" name="TextBox 1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60" name="TextBox 1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61" name="TextBox 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62" name="TextBox 2258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63" name="TextBox 1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64" name="TextBox 1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65" name="TextBox 1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66" name="TextBox 1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67" name="TextBox 2263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68" name="TextBox 1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69" name="TextBox 1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70" name="TextBox 1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71" name="TextBox 1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72" name="TextBox 2268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73" name="TextBox 1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74" name="TextBox 1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75" name="TextBox 1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76" name="TextBox 1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77" name="TextBox 2273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78" name="TextBox 1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79" name="TextBox 1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80" name="TextBox 1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81" name="TextBox 1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82" name="TextBox 2278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83" name="TextBox 1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84" name="TextBox 1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85" name="TextBox 1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86" name="TextBox 1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87" name="TextBox 2283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88" name="TextBox 1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89" name="TextBox 1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90" name="TextBox 1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91" name="TextBox 1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92" name="TextBox 2288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93" name="TextBox 1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94" name="TextBox 1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95" name="TextBox 1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96" name="TextBox 1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97" name="TextBox 2293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98" name="TextBox 1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199" name="TextBox 1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00" name="TextBox 1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01" name="TextBox 1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02" name="TextBox 2298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03" name="TextBox 1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04" name="TextBox 1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05" name="TextBox 1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06" name="TextBox 1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07" name="TextBox 2303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08" name="TextBox 1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09" name="TextBox 1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10" name="TextBox 1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11" name="TextBox 1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12" name="TextBox 2308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13" name="TextBox 1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14" name="TextBox 1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15" name="TextBox 1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16" name="TextBox 1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17" name="TextBox 2313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18" name="TextBox 1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19" name="TextBox 1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20" name="TextBox 1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21" name="TextBox 1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22" name="TextBox 2318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23" name="TextBox 1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24" name="TextBox 1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25" name="TextBox 1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26" name="TextBox 1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27" name="TextBox 2323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28" name="TextBox 1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29" name="TextBox 1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30" name="TextBox 1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31" name="TextBox 1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32" name="TextBox 2328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33" name="TextBox 1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34" name="TextBox 1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35" name="TextBox 1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36" name="TextBox 1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37" name="TextBox 2333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38" name="TextBox 1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39" name="TextBox 1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40" name="TextBox 1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41" name="TextBox 1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42" name="TextBox 2338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43" name="TextBox 1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44" name="TextBox 1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45" name="TextBox 1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46" name="TextBox 1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47" name="TextBox 2343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48" name="TextBox 1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49" name="TextBox 1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50" name="TextBox 1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51" name="TextBox 1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52" name="TextBox 2348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53" name="TextBox 1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54" name="TextBox 1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55" name="TextBox 1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56" name="TextBox 1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57" name="TextBox 2353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58" name="TextBox 1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59" name="TextBox 1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60" name="TextBox 1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61" name="TextBox 1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62" name="TextBox 2358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63" name="TextBox 1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64" name="TextBox 1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65" name="TextBox 1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66" name="TextBox 1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67" name="TextBox 2363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68" name="TextBox 1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69" name="TextBox 1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70" name="TextBox 1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71" name="TextBox 1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72" name="TextBox 2368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73" name="TextBox 1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74" name="TextBox 1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75" name="TextBox 1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76" name="TextBox 1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77" name="TextBox 2373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78" name="TextBox 1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79" name="TextBox 1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80" name="TextBox 1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81" name="TextBox 1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82" name="TextBox 2378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83" name="TextBox 1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84" name="TextBox 1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85" name="TextBox 1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86" name="TextBox 1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87" name="TextBox 2383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88" name="TextBox 1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89" name="TextBox 1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90" name="TextBox 1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91" name="TextBox 1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92" name="TextBox 2388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93" name="TextBox 1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94" name="TextBox 1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95" name="TextBox 1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96" name="TextBox 1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97" name="TextBox 2393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98" name="TextBox 1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299" name="TextBox 1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00" name="TextBox 1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01" name="TextBox 1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02" name="TextBox 2398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03" name="TextBox 1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04" name="TextBox 1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05" name="TextBox 1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06" name="TextBox 1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07" name="TextBox 2403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08" name="TextBox 1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09" name="TextBox 1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10" name="TextBox 1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11" name="TextBox 1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12" name="TextBox 2408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13" name="TextBox 1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14" name="TextBox 1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15" name="TextBox 1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16" name="TextBox 1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17" name="TextBox 2413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18" name="TextBox 1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19" name="TextBox 1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20" name="TextBox 1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21" name="TextBox 1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22" name="TextBox 2418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23" name="TextBox 1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24" name="TextBox 1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25" name="TextBox 1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26" name="TextBox 1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27" name="TextBox 2423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28" name="TextBox 1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29" name="TextBox 1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30" name="TextBox 1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31" name="TextBox 1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32" name="TextBox 2428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33" name="TextBox 1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34" name="TextBox 1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35" name="TextBox 1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36" name="TextBox 1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37" name="TextBox 2433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38" name="TextBox 1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39" name="TextBox 1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40" name="TextBox 1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41" name="TextBox 1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42" name="TextBox 2438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43" name="TextBox 1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44" name="TextBox 1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45" name="TextBox 1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46" name="TextBox 1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47" name="TextBox 2443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48" name="TextBox 1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49" name="TextBox 1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50" name="TextBox 1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51" name="TextBox 1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52" name="TextBox 2448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53" name="TextBox 1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54" name="TextBox 1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55" name="TextBox 1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56" name="TextBox 1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57" name="TextBox 2453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58" name="TextBox 1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59" name="TextBox 1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60" name="TextBox 1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61" name="TextBox 1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62" name="TextBox 2458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63" name="TextBox 1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64" name="TextBox 1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65" name="TextBox 1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66" name="TextBox 1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67" name="TextBox 2463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68" name="TextBox 1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69" name="TextBox 1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70" name="TextBox 1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71" name="TextBox 1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72" name="TextBox 2468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73" name="TextBox 1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74" name="TextBox 1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75" name="TextBox 1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76" name="TextBox 1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77" name="TextBox 2473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78" name="TextBox 1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79" name="TextBox 1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80" name="TextBox 1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81" name="TextBox 1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82" name="TextBox 2478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83" name="TextBox 1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84" name="TextBox 1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85" name="TextBox 1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86" name="TextBox 1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87" name="TextBox 2483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88" name="TextBox 1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89" name="TextBox 1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90" name="TextBox 1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91" name="TextBox 1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92" name="TextBox 1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93" name="TextBox 1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94" name="TextBox 101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95" name="TextBox 1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96" name="TextBox 1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97" name="TextBox 101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98" name="TextBox 1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399" name="TextBox 1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00" name="TextBox 101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01" name="TextBox 1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02" name="TextBox 1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03" name="TextBox 101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04" name="TextBox 1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05" name="TextBox 1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06" name="TextBox 101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07" name="TextBox 1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08" name="TextBox 1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09" name="TextBox 101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10" name="TextBox 625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11" name="TextBox 1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12" name="TextBox 1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13" name="TextBox 1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14" name="TextBox 1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15" name="TextBox 1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16" name="TextBox 1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17" name="TextBox 632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18" name="TextBox 1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19" name="TextBox 1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20" name="TextBox 1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21" name="TextBox 1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22" name="TextBox 637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23" name="TextBox 1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24" name="TextBox 1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25" name="TextBox 1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26" name="TextBox 1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27" name="TextBox 642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28" name="TextBox 1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29" name="TextBox 1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30" name="TextBox 1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31" name="TextBox 1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32" name="TextBox 647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33" name="TextBox 1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34" name="TextBox 1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35" name="TextBox 1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36" name="TextBox 1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37" name="TextBox 652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38" name="TextBox 1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39" name="TextBox 1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40" name="TextBox 1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41" name="TextBox 1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42" name="TextBox 657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43" name="TextBox 1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44" name="TextBox 1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45" name="TextBox 1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46" name="TextBox 1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47" name="TextBox 662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48" name="TextBox 1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49" name="TextBox 1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50" name="TextBox 1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51" name="TextBox 1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52" name="TextBox 667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53" name="TextBox 1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54" name="TextBox 1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55" name="TextBox 1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56" name="TextBox 1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57" name="TextBox 672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58" name="TextBox 1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59" name="TextBox 1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60" name="TextBox 1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61" name="TextBox 1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62" name="TextBox 677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63" name="TextBox 1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64" name="TextBox 1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65" name="TextBox 1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66" name="TextBox 1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67" name="TextBox 682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68" name="TextBox 1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69" name="TextBox 1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70" name="TextBox 1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71" name="TextBox 1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72" name="TextBox 687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73" name="TextBox 1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74" name="TextBox 1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75" name="TextBox 1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76" name="TextBox 1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77" name="TextBox 692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78" name="TextBox 693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79" name="TextBox 1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80" name="TextBox 1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81" name="TextBox 1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82" name="TextBox 1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83" name="TextBox 698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84" name="TextBox 1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85" name="TextBox 1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86" name="TextBox 1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87" name="TextBox 1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88" name="TextBox 703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89" name="TextBox 1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90" name="TextBox 1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91" name="TextBox 1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92" name="TextBox 1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93" name="TextBox 708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94" name="TextBox 1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95" name="TextBox 1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96" name="TextBox 1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97" name="TextBox 1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98" name="TextBox 713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499" name="TextBox 1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00" name="TextBox 1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01" name="TextBox 1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02" name="TextBox 1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03" name="TextBox 718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04" name="TextBox 1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05" name="TextBox 1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06" name="TextBox 1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07" name="TextBox 1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08" name="TextBox 723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09" name="TextBox 1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10" name="TextBox 1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11" name="TextBox 1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12" name="TextBox 1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13" name="TextBox 728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14" name="TextBox 1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15" name="TextBox 1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16" name="TextBox 1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17" name="TextBox 1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18" name="TextBox 733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19" name="TextBox 1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20" name="TextBox 1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21" name="TextBox 1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22" name="TextBox 1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23" name="TextBox 738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24" name="TextBox 1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25" name="TextBox 1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26" name="TextBox 1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27" name="TextBox 1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28" name="TextBox 743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29" name="TextBox 1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30" name="TextBox 1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31" name="TextBox 1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32" name="TextBox 1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33" name="TextBox 748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34" name="TextBox 1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35" name="TextBox 1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36" name="TextBox 1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37" name="TextBox 1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38" name="TextBox 753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39" name="TextBox 1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40" name="TextBox 1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41" name="TextBox 1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42" name="TextBox 1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43" name="TextBox 758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44" name="TextBox 1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45" name="TextBox 1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46" name="TextBox 1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47" name="TextBox 1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48" name="TextBox 763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49" name="TextBox 1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50" name="TextBox 1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51" name="TextBox 1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52" name="TextBox 1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53" name="TextBox 768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54" name="TextBox 1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55" name="TextBox 1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56" name="TextBox 1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57" name="TextBox 1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58" name="TextBox 773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59" name="TextBox 1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60" name="TextBox 1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61" name="TextBox 1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62" name="TextBox 1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63" name="TextBox 778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64" name="TextBox 1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65" name="TextBox 1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66" name="TextBox 1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67" name="TextBox 1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68" name="TextBox 783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69" name="TextBox 1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70" name="TextBox 1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71" name="TextBox 1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72" name="TextBox 1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73" name="TextBox 788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74" name="TextBox 1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75" name="TextBox 1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76" name="TextBox 1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77" name="TextBox 1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78" name="TextBox 793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79" name="TextBox 1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80" name="TextBox 1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81" name="TextBox 1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82" name="TextBox 1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83" name="TextBox 798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84" name="TextBox 1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85" name="TextBox 1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86" name="TextBox 1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87" name="TextBox 1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88" name="TextBox 803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89" name="TextBox 1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90" name="TextBox 1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91" name="TextBox 1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92" name="TextBox 1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93" name="TextBox 808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94" name="TextBox 1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95" name="TextBox 1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96" name="TextBox 1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97" name="TextBox 1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98" name="TextBox 813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599" name="TextBox 1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00" name="TextBox 1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01" name="TextBox 1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02" name="TextBox 1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03" name="TextBox 818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04" name="TextBox 1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05" name="TextBox 1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06" name="TextBox 1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07" name="TextBox 1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08" name="TextBox 823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09" name="TextBox 1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10" name="TextBox 1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11" name="TextBox 1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12" name="TextBox 1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13" name="TextBox 828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14" name="TextBox 1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15" name="TextBox 1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16" name="TextBox 1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17" name="TextBox 1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18" name="TextBox 833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19" name="TextBox 1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20" name="TextBox 1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21" name="TextBox 1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22" name="TextBox 1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23" name="TextBox 838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24" name="TextBox 1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25" name="TextBox 1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26" name="TextBox 1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27" name="TextBox 1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28" name="TextBox 843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29" name="TextBox 1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30" name="TextBox 1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31" name="TextBox 1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32" name="TextBox 1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33" name="TextBox 848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34" name="TextBox 1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35" name="TextBox 1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36" name="TextBox 1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37" name="TextBox 1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38" name="TextBox 853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39" name="TextBox 1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40" name="TextBox 1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41" name="TextBox 1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42" name="TextBox 1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43" name="TextBox 858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44" name="TextBox 1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45" name="TextBox 1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46" name="TextBox 1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47" name="TextBox 1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48" name="TextBox 863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49" name="TextBox 1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50" name="TextBox 1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51" name="TextBox 1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52" name="TextBox 1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53" name="TextBox 868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54" name="TextBox 1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55" name="TextBox 1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56" name="TextBox 1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57" name="TextBox 1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58" name="TextBox 873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59" name="TextBox 1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60" name="TextBox 1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61" name="TextBox 1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62" name="TextBox 1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63" name="TextBox 878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64" name="TextBox 1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65" name="TextBox 1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66" name="TextBox 1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67" name="TextBox 1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68" name="TextBox 883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69" name="TextBox 1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70" name="TextBox 1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71" name="TextBox 1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72" name="TextBox 1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73" name="TextBox 888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74" name="TextBox 1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75" name="TextBox 1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76" name="TextBox 1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77" name="TextBox 1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78" name="TextBox 893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79" name="TextBox 1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80" name="TextBox 1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81" name="TextBox 1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82" name="TextBox 1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83" name="TextBox 898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84" name="TextBox 1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85" name="TextBox 1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86" name="TextBox 1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87" name="TextBox 1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88" name="TextBox 903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89" name="TextBox 1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90" name="TextBox 1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91" name="TextBox 1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92" name="TextBox 1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93" name="TextBox 908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94" name="TextBox 1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95" name="TextBox 1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96" name="TextBox 1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97" name="TextBox 1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98" name="TextBox 913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699" name="TextBox 1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00" name="TextBox 1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01" name="TextBox 1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02" name="TextBox 1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03" name="TextBox 918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04" name="TextBox 1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05" name="TextBox 1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06" name="TextBox 1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07" name="TextBox 1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08" name="TextBox 923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09" name="TextBox 1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10" name="TextBox 1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11" name="TextBox 1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12" name="TextBox 1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13" name="TextBox 928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14" name="TextBox 1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15" name="TextBox 1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16" name="TextBox 1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17" name="TextBox 1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18" name="TextBox 933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19" name="TextBox 1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20" name="TextBox 1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21" name="TextBox 1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22" name="TextBox 1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23" name="TextBox 938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24" name="TextBox 1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25" name="TextBox 1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26" name="TextBox 1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27" name="TextBox 1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28" name="TextBox 943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29" name="TextBox 1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30" name="TextBox 1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31" name="TextBox 1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32" name="TextBox 1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33" name="TextBox 948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34" name="TextBox 1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35" name="TextBox 1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36" name="TextBox 1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37" name="TextBox 1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38" name="TextBox 953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39" name="TextBox 1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40" name="TextBox 1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41" name="TextBox 1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42" name="TextBox 1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43" name="TextBox 958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44" name="TextBox 1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45" name="TextBox 1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46" name="TextBox 1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47" name="TextBox 1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48" name="TextBox 1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49" name="TextBox 1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50" name="TextBox 965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51" name="TextBox 966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52" name="TextBox 1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53" name="TextBox 1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54" name="TextBox 1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55" name="TextBox 1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56" name="TextBox 971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57" name="TextBox 1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58" name="TextBox 1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59" name="TextBox 1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60" name="TextBox 1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61" name="TextBox 976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62" name="TextBox 1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63" name="TextBox 1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64" name="TextBox 1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65" name="TextBox 1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66" name="TextBox 981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67" name="TextBox 1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68" name="TextBox 1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69" name="TextBox 1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70" name="TextBox 1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71" name="TextBox 986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72" name="TextBox 1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73" name="TextBox 1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74" name="TextBox 1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75" name="TextBox 1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76" name="TextBox 991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77" name="TextBox 1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78" name="TextBox 1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79" name="TextBox 1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80" name="TextBox 1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81" name="TextBox 996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82" name="TextBox 1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83" name="TextBox 1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84" name="TextBox 1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85" name="TextBox 1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86" name="TextBox 1001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87" name="TextBox 1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88" name="TextBox 1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89" name="TextBox 1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90" name="TextBox 1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91" name="TextBox 1006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92" name="TextBox 1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93" name="TextBox 1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94" name="TextBox 1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95" name="TextBox 1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96" name="TextBox 1011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97" name="TextBox 1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98" name="TextBox 1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799" name="TextBox 1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00" name="TextBox 1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01" name="TextBox 1016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02" name="TextBox 1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03" name="TextBox 1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04" name="TextBox 1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05" name="TextBox 1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06" name="TextBox 1021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07" name="TextBox 1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08" name="TextBox 1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09" name="TextBox 1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10" name="TextBox 1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11" name="TextBox 1026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12" name="TextBox 1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13" name="TextBox 1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14" name="TextBox 1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15" name="TextBox 1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16" name="TextBox 1031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17" name="TextBox 1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18" name="TextBox 1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19" name="TextBox 1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20" name="TextBox 1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21" name="TextBox 1036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22" name="TextBox 1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23" name="TextBox 1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24" name="TextBox 1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25" name="TextBox 1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26" name="TextBox 1041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27" name="TextBox 1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28" name="TextBox 1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29" name="TextBox 1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30" name="TextBox 1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31" name="TextBox 1046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32" name="TextBox 1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33" name="TextBox 1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34" name="TextBox 1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35" name="TextBox 1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36" name="TextBox 1051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37" name="TextBox 1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38" name="TextBox 1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39" name="TextBox 1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40" name="TextBox 1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41" name="TextBox 1056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42" name="TextBox 1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43" name="TextBox 1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44" name="TextBox 1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45" name="TextBox 1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46" name="TextBox 1061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47" name="TextBox 1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48" name="TextBox 1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49" name="TextBox 1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50" name="TextBox 1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51" name="TextBox 1066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52" name="TextBox 1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53" name="TextBox 1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54" name="TextBox 1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55" name="TextBox 1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56" name="TextBox 1071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57" name="TextBox 1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58" name="TextBox 1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59" name="TextBox 1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60" name="TextBox 1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61" name="TextBox 1076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62" name="TextBox 1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63" name="TextBox 1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64" name="TextBox 1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65" name="TextBox 1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66" name="TextBox 1081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67" name="TextBox 1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68" name="TextBox 1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69" name="TextBox 1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70" name="TextBox 1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71" name="TextBox 1086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72" name="TextBox 1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73" name="TextBox 1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74" name="TextBox 1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75" name="TextBox 1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76" name="TextBox 1091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77" name="TextBox 1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78" name="TextBox 1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79" name="TextBox 1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80" name="TextBox 1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81" name="TextBox 1096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82" name="TextBox 1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83" name="TextBox 1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84" name="TextBox 1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85" name="TextBox 1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86" name="TextBox 1101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87" name="TextBox 1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88" name="TextBox 1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89" name="TextBox 1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90" name="TextBox 1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91" name="TextBox 1106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92" name="TextBox 1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93" name="TextBox 1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94" name="TextBox 1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95" name="TextBox 1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96" name="TextBox 1111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97" name="TextBox 1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98" name="TextBox 1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899" name="TextBox 1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00" name="TextBox 1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01" name="TextBox 1116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02" name="TextBox 1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03" name="TextBox 1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04" name="TextBox 1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05" name="TextBox 1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06" name="TextBox 1121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07" name="TextBox 1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08" name="TextBox 1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09" name="TextBox 1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10" name="TextBox 1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11" name="TextBox 1126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12" name="TextBox 1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13" name="TextBox 1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14" name="TextBox 1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15" name="TextBox 1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16" name="TextBox 1131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17" name="TextBox 1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18" name="TextBox 1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19" name="TextBox 1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20" name="TextBox 1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21" name="TextBox 1136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22" name="TextBox 1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23" name="TextBox 1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24" name="TextBox 1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25" name="TextBox 1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26" name="TextBox 1141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27" name="TextBox 1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28" name="TextBox 1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29" name="TextBox 1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30" name="TextBox 1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31" name="TextBox 1146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32" name="TextBox 1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33" name="TextBox 1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34" name="TextBox 1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35" name="TextBox 1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36" name="TextBox 1151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37" name="TextBox 1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38" name="TextBox 1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39" name="TextBox 1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40" name="TextBox 1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41" name="TextBox 1156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42" name="TextBox 1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43" name="TextBox 1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44" name="TextBox 1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45" name="TextBox 1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46" name="TextBox 1161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47" name="TextBox 1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48" name="TextBox 1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49" name="TextBox 1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50" name="TextBox 1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51" name="TextBox 1166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52" name="TextBox 1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53" name="TextBox 1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54" name="TextBox 1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55" name="TextBox 1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56" name="TextBox 1171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57" name="TextBox 1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58" name="TextBox 1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59" name="TextBox 1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60" name="TextBox 1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61" name="TextBox 1176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62" name="TextBox 1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63" name="TextBox 1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64" name="TextBox 1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65" name="TextBox 1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66" name="TextBox 1181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67" name="TextBox 1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68" name="TextBox 1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69" name="TextBox 1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70" name="TextBox 1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71" name="TextBox 1186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72" name="TextBox 1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73" name="TextBox 1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74" name="TextBox 1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75" name="TextBox 1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76" name="TextBox 1191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77" name="TextBox 1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78" name="TextBox 1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79" name="TextBox 1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80" name="TextBox 1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81" name="TextBox 1196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82" name="TextBox 1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83" name="TextBox 1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84" name="TextBox 1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85" name="TextBox 1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86" name="TextBox 1201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87" name="TextBox 1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88" name="TextBox 1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89" name="TextBox 1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90" name="TextBox 1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91" name="TextBox 1206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92" name="TextBox 1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93" name="TextBox 1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94" name="TextBox 1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95" name="TextBox 1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96" name="TextBox 1211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97" name="TextBox 1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98" name="TextBox 1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5999" name="TextBox 1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00" name="TextBox 1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01" name="TextBox 1216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02" name="TextBox 1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03" name="TextBox 1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04" name="TextBox 1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05" name="TextBox 1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06" name="TextBox 1221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07" name="TextBox 1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08" name="TextBox 1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09" name="TextBox 1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10" name="TextBox 1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11" name="TextBox 1226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12" name="TextBox 1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13" name="TextBox 1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14" name="TextBox 1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15" name="TextBox 1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16" name="TextBox 1231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17" name="TextBox 1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18" name="TextBox 1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19" name="TextBox 1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20" name="TextBox 1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21" name="TextBox 1236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22" name="TextBox 1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23" name="TextBox 1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24" name="TextBox 1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25" name="TextBox 1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26" name="TextBox 1241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27" name="TextBox 1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28" name="TextBox 1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29" name="TextBox 1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30" name="TextBox 1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31" name="TextBox 1867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32" name="TextBox 1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33" name="TextBox 1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34" name="TextBox 1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35" name="TextBox 1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36" name="TextBox 1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37" name="TextBox 1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38" name="TextBox 1874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39" name="TextBox 1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40" name="TextBox 1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41" name="TextBox 1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42" name="TextBox 1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43" name="TextBox 1879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44" name="TextBox 1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45" name="TextBox 1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46" name="TextBox 1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47" name="TextBox 1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48" name="TextBox 1884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49" name="TextBox 1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50" name="TextBox 1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51" name="TextBox 1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52" name="TextBox 1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53" name="TextBox 1889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54" name="TextBox 1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55" name="TextBox 1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56" name="TextBox 1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57" name="TextBox 1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58" name="TextBox 1894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59" name="TextBox 1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60" name="TextBox 1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61" name="TextBox 1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62" name="TextBox 1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63" name="TextBox 1899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64" name="TextBox 1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65" name="TextBox 1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66" name="TextBox 1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67" name="TextBox 1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68" name="TextBox 1904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69" name="TextBox 1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70" name="TextBox 1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71" name="TextBox 1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72" name="TextBox 1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73" name="TextBox 1909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74" name="TextBox 1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75" name="TextBox 1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76" name="TextBox 1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77" name="TextBox 1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78" name="TextBox 1914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79" name="TextBox 1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80" name="TextBox 1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81" name="TextBox 1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82" name="TextBox 1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83" name="TextBox 1919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84" name="TextBox 1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85" name="TextBox 1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86" name="TextBox 1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87" name="TextBox 1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88" name="TextBox 1924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89" name="TextBox 1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90" name="TextBox 1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91" name="TextBox 1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92" name="TextBox 1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93" name="TextBox 1929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94" name="TextBox 1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95" name="TextBox 1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96" name="TextBox 1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97" name="TextBox 1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98" name="TextBox 1934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099" name="TextBox 1935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00" name="TextBox 1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01" name="TextBox 1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02" name="TextBox 1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03" name="TextBox 1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04" name="TextBox 1940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05" name="TextBox 1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06" name="TextBox 1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07" name="TextBox 1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08" name="TextBox 1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09" name="TextBox 1945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10" name="TextBox 1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11" name="TextBox 1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12" name="TextBox 1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13" name="TextBox 1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14" name="TextBox 1950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15" name="TextBox 1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16" name="TextBox 1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17" name="TextBox 1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18" name="TextBox 1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19" name="TextBox 1955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20" name="TextBox 1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21" name="TextBox 1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22" name="TextBox 1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23" name="TextBox 1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24" name="TextBox 1960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25" name="TextBox 1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26" name="TextBox 1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27" name="TextBox 1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28" name="TextBox 1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29" name="TextBox 1965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30" name="TextBox 1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31" name="TextBox 1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32" name="TextBox 1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33" name="TextBox 1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34" name="TextBox 1970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35" name="TextBox 1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36" name="TextBox 1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37" name="TextBox 1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38" name="TextBox 1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39" name="TextBox 1975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40" name="TextBox 1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41" name="TextBox 1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42" name="TextBox 1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43" name="TextBox 1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44" name="TextBox 1980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45" name="TextBox 1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46" name="TextBox 1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47" name="TextBox 1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48" name="TextBox 1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49" name="TextBox 1985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50" name="TextBox 1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51" name="TextBox 1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52" name="TextBox 1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53" name="TextBox 1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54" name="TextBox 1990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55" name="TextBox 1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56" name="TextBox 1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57" name="TextBox 1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58" name="TextBox 1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59" name="TextBox 1995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60" name="TextBox 1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61" name="TextBox 1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62" name="TextBox 1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63" name="TextBox 1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64" name="TextBox 2000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65" name="TextBox 1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66" name="TextBox 1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67" name="TextBox 1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68" name="TextBox 1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69" name="TextBox 2005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70" name="TextBox 1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71" name="TextBox 1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72" name="TextBox 1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73" name="TextBox 1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74" name="TextBox 2010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75" name="TextBox 1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76" name="TextBox 1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77" name="TextBox 1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78" name="TextBox 1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79" name="TextBox 2015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80" name="TextBox 1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81" name="TextBox 1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82" name="TextBox 1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83" name="TextBox 1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84" name="TextBox 2020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85" name="TextBox 1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86" name="TextBox 1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87" name="TextBox 1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88" name="TextBox 1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89" name="TextBox 2025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90" name="TextBox 1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91" name="TextBox 1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92" name="TextBox 1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93" name="TextBox 1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94" name="TextBox 2030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95" name="TextBox 1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96" name="TextBox 1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97" name="TextBox 1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98" name="TextBox 1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199" name="TextBox 2035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00" name="TextBox 1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01" name="TextBox 1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02" name="TextBox 1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03" name="TextBox 1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04" name="TextBox 2040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05" name="TextBox 1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06" name="TextBox 1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07" name="TextBox 1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08" name="TextBox 1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09" name="TextBox 2045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10" name="TextBox 1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11" name="TextBox 1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12" name="TextBox 1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13" name="TextBox 1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14" name="TextBox 2050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15" name="TextBox 1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16" name="TextBox 1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17" name="TextBox 1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18" name="TextBox 1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19" name="TextBox 2055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20" name="TextBox 1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21" name="TextBox 1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22" name="TextBox 1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23" name="TextBox 1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24" name="TextBox 2060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25" name="TextBox 1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26" name="TextBox 1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27" name="TextBox 1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28" name="TextBox 1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29" name="TextBox 2065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30" name="TextBox 1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31" name="TextBox 1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32" name="TextBox 1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33" name="TextBox 1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34" name="TextBox 2070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35" name="TextBox 1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36" name="TextBox 1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37" name="TextBox 1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38" name="TextBox 1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39" name="TextBox 2075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40" name="TextBox 1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41" name="TextBox 1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42" name="TextBox 1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43" name="TextBox 1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44" name="TextBox 2080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45" name="TextBox 1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46" name="TextBox 1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47" name="TextBox 1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48" name="TextBox 1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49" name="TextBox 2085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50" name="TextBox 1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51" name="TextBox 1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52" name="TextBox 1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53" name="TextBox 1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54" name="TextBox 2090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55" name="TextBox 1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56" name="TextBox 1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57" name="TextBox 1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58" name="TextBox 1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59" name="TextBox 2095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60" name="TextBox 1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61" name="TextBox 1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62" name="TextBox 1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63" name="TextBox 1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64" name="TextBox 2100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65" name="TextBox 1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66" name="TextBox 1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67" name="TextBox 1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68" name="TextBox 1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69" name="TextBox 2105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70" name="TextBox 1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71" name="TextBox 1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72" name="TextBox 1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73" name="TextBox 1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74" name="TextBox 2110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75" name="TextBox 1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76" name="TextBox 1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77" name="TextBox 1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78" name="TextBox 1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79" name="TextBox 2115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80" name="TextBox 1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81" name="TextBox 1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82" name="TextBox 1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83" name="TextBox 1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84" name="TextBox 2120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85" name="TextBox 1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86" name="TextBox 1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87" name="TextBox 1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88" name="TextBox 1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89" name="TextBox 2125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90" name="TextBox 1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91" name="TextBox 1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92" name="TextBox 1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93" name="TextBox 1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94" name="TextBox 2130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95" name="TextBox 1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96" name="TextBox 1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97" name="TextBox 1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98" name="TextBox 1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299" name="TextBox 2135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00" name="TextBox 1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01" name="TextBox 1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02" name="TextBox 1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03" name="TextBox 1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04" name="TextBox 2140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05" name="TextBox 1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06" name="TextBox 1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07" name="TextBox 1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08" name="TextBox 1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09" name="TextBox 2145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10" name="TextBox 1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11" name="TextBox 1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12" name="TextBox 1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13" name="TextBox 1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14" name="TextBox 2150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15" name="TextBox 1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16" name="TextBox 1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17" name="TextBox 1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18" name="TextBox 1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19" name="TextBox 2155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20" name="TextBox 1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21" name="TextBox 1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22" name="TextBox 1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23" name="TextBox 1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24" name="TextBox 2160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25" name="TextBox 1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26" name="TextBox 1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27" name="TextBox 1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28" name="TextBox 1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29" name="TextBox 2165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30" name="TextBox 1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31" name="TextBox 1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32" name="TextBox 1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33" name="TextBox 1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34" name="TextBox 2170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35" name="TextBox 1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36" name="TextBox 1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37" name="TextBox 1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38" name="TextBox 1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39" name="TextBox 2175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40" name="TextBox 1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41" name="TextBox 1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42" name="TextBox 1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43" name="TextBox 1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44" name="TextBox 2180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45" name="TextBox 1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46" name="TextBox 1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47" name="TextBox 1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48" name="TextBox 1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49" name="TextBox 2185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50" name="TextBox 1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51" name="TextBox 1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52" name="TextBox 1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53" name="TextBox 1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54" name="TextBox 2190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55" name="TextBox 1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56" name="TextBox 1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57" name="TextBox 1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58" name="TextBox 1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59" name="TextBox 2195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60" name="TextBox 1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61" name="TextBox 1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62" name="TextBox 1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63" name="TextBox 1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64" name="TextBox 2200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65" name="TextBox 1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66" name="TextBox 1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67" name="TextBox 1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68" name="TextBox 1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69" name="TextBox 1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70" name="TextBox 1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71" name="TextBox 2207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72" name="TextBox 2208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73" name="TextBox 1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74" name="TextBox 1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75" name="TextBox 1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76" name="TextBox 1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77" name="TextBox 2213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78" name="TextBox 1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79" name="TextBox 1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80" name="TextBox 1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81" name="TextBox 1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82" name="TextBox 2218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83" name="TextBox 1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84" name="TextBox 1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85" name="TextBox 1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86" name="TextBox 1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87" name="TextBox 2223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88" name="TextBox 1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89" name="TextBox 1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90" name="TextBox 1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91" name="TextBox 1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92" name="TextBox 2228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93" name="TextBox 1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94" name="TextBox 1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95" name="TextBox 1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96" name="TextBox 1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97" name="TextBox 2233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98" name="TextBox 1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399" name="TextBox 1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00" name="TextBox 1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01" name="TextBox 1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02" name="TextBox 2238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03" name="TextBox 1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04" name="TextBox 1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05" name="TextBox 1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06" name="TextBox 1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07" name="TextBox 2243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08" name="TextBox 1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09" name="TextBox 1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10" name="TextBox 1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11" name="TextBox 1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12" name="TextBox 2248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13" name="TextBox 1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14" name="TextBox 1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15" name="TextBox 1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16" name="TextBox 1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17" name="TextBox 2253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18" name="TextBox 1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19" name="TextBox 1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20" name="TextBox 1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21" name="TextBox 1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22" name="TextBox 2258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23" name="TextBox 1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24" name="TextBox 1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25" name="TextBox 1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26" name="TextBox 1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27" name="TextBox 2263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28" name="TextBox 1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29" name="TextBox 1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30" name="TextBox 1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31" name="TextBox 1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32" name="TextBox 2268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33" name="TextBox 1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34" name="TextBox 1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35" name="TextBox 1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36" name="TextBox 1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37" name="TextBox 2273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38" name="TextBox 1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39" name="TextBox 1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40" name="TextBox 1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41" name="TextBox 1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42" name="TextBox 2278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43" name="TextBox 1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44" name="TextBox 1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45" name="TextBox 1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46" name="TextBox 1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47" name="TextBox 2283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48" name="TextBox 1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49" name="TextBox 1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50" name="TextBox 1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51" name="TextBox 1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52" name="TextBox 2288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53" name="TextBox 1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54" name="TextBox 1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55" name="TextBox 1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56" name="TextBox 1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57" name="TextBox 2293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58" name="TextBox 1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59" name="TextBox 1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60" name="TextBox 1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61" name="TextBox 1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62" name="TextBox 2298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63" name="TextBox 1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64" name="TextBox 1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65" name="TextBox 1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66" name="TextBox 1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67" name="TextBox 2303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68" name="TextBox 1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69" name="TextBox 1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70" name="TextBox 1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71" name="TextBox 1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72" name="TextBox 2308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73" name="TextBox 1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74" name="TextBox 1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75" name="TextBox 1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76" name="TextBox 1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77" name="TextBox 2313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78" name="TextBox 1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79" name="TextBox 1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80" name="TextBox 1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81" name="TextBox 1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82" name="TextBox 2318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83" name="TextBox 1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84" name="TextBox 1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85" name="TextBox 1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86" name="TextBox 1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87" name="TextBox 2323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88" name="TextBox 1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89" name="TextBox 1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90" name="TextBox 1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91" name="TextBox 1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92" name="TextBox 2328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93" name="TextBox 1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94" name="TextBox 1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95" name="TextBox 1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96" name="TextBox 1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97" name="TextBox 2333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98" name="TextBox 1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499" name="TextBox 1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00" name="TextBox 1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01" name="TextBox 1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02" name="TextBox 2338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03" name="TextBox 1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04" name="TextBox 1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05" name="TextBox 1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06" name="TextBox 1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07" name="TextBox 2343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08" name="TextBox 1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09" name="TextBox 1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10" name="TextBox 1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11" name="TextBox 1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12" name="TextBox 2348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13" name="TextBox 1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14" name="TextBox 1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15" name="TextBox 1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16" name="TextBox 1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17" name="TextBox 2353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18" name="TextBox 1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19" name="TextBox 1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20" name="TextBox 1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21" name="TextBox 1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22" name="TextBox 2358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23" name="TextBox 1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24" name="TextBox 1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25" name="TextBox 1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26" name="TextBox 1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27" name="TextBox 2363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28" name="TextBox 1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29" name="TextBox 1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30" name="TextBox 1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31" name="TextBox 1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32" name="TextBox 2368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33" name="TextBox 1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34" name="TextBox 1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35" name="TextBox 1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36" name="TextBox 1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37" name="TextBox 2373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38" name="TextBox 1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39" name="TextBox 1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40" name="TextBox 1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41" name="TextBox 1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42" name="TextBox 2378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43" name="TextBox 1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44" name="TextBox 1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45" name="TextBox 1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46" name="TextBox 1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47" name="TextBox 2383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48" name="TextBox 1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49" name="TextBox 1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50" name="TextBox 1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51" name="TextBox 1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52" name="TextBox 2388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53" name="TextBox 1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54" name="TextBox 1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55" name="TextBox 1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56" name="TextBox 1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57" name="TextBox 2393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58" name="TextBox 1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59" name="TextBox 1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60" name="TextBox 1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61" name="TextBox 1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62" name="TextBox 2398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63" name="TextBox 1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64" name="TextBox 1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65" name="TextBox 1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66" name="TextBox 1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67" name="TextBox 2403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68" name="TextBox 1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69" name="TextBox 1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70" name="TextBox 1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71" name="TextBox 1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72" name="TextBox 2408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73" name="TextBox 1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74" name="TextBox 1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75" name="TextBox 1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76" name="TextBox 1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77" name="TextBox 2413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78" name="TextBox 1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79" name="TextBox 1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80" name="TextBox 1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81" name="TextBox 1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82" name="TextBox 2418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83" name="TextBox 1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84" name="TextBox 1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85" name="TextBox 1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86" name="TextBox 1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87" name="TextBox 2423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88" name="TextBox 1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89" name="TextBox 1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90" name="TextBox 1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91" name="TextBox 1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92" name="TextBox 2428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93" name="TextBox 1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94" name="TextBox 1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95" name="TextBox 1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96" name="TextBox 1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97" name="TextBox 2433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98" name="TextBox 1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99" name="TextBox 1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00" name="TextBox 1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01" name="TextBox 1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02" name="TextBox 2438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03" name="TextBox 1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04" name="TextBox 1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05" name="TextBox 1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06" name="TextBox 1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07" name="TextBox 2443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08" name="TextBox 1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09" name="TextBox 1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10" name="TextBox 1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11" name="TextBox 1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12" name="TextBox 2448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13" name="TextBox 1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14" name="TextBox 1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15" name="TextBox 1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16" name="TextBox 1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17" name="TextBox 2453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18" name="TextBox 1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19" name="TextBox 1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20" name="TextBox 1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21" name="TextBox 1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22" name="TextBox 2458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23" name="TextBox 1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24" name="TextBox 1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25" name="TextBox 1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26" name="TextBox 1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27" name="TextBox 2463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28" name="TextBox 1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29" name="TextBox 1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30" name="TextBox 1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31" name="TextBox 1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32" name="TextBox 2468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33" name="TextBox 1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34" name="TextBox 1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35" name="TextBox 1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36" name="TextBox 1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37" name="TextBox 2473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38" name="TextBox 1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39" name="TextBox 1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40" name="TextBox 1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41" name="TextBox 1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42" name="TextBox 2478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43" name="TextBox 1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44" name="TextBox 1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45" name="TextBox 1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46" name="TextBox 1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47" name="TextBox 2483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48" name="TextBox 1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49" name="TextBox 1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50" name="TextBox 1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51" name="TextBox 1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52" name="TextBox 1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53" name="TextBox 1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54" name="TextBox 101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55" name="TextBox 1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56" name="TextBox 1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57" name="TextBox 101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58" name="TextBox 1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59" name="TextBox 1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60" name="TextBox 101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61" name="TextBox 1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62" name="TextBox 1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63" name="TextBox 101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64" name="TextBox 1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65" name="TextBox 1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66" name="TextBox 101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67" name="TextBox 1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68" name="TextBox 1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69" name="TextBox 101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 txBox="1"/>
      </xdr:nvSpPr>
      <xdr:spPr>
        <a:xfrm>
          <a:off x="4114800" y="479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70" name="TextBox 1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 txBox="1"/>
      </xdr:nvSpPr>
      <xdr:spPr>
        <a:xfrm>
          <a:off x="58483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71" name="TextBox 1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 txBox="1"/>
      </xdr:nvSpPr>
      <xdr:spPr>
        <a:xfrm>
          <a:off x="58483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72" name="TextBox 101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 txBox="1"/>
      </xdr:nvSpPr>
      <xdr:spPr>
        <a:xfrm>
          <a:off x="58483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73" name="TextBox 1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 txBox="1"/>
      </xdr:nvSpPr>
      <xdr:spPr>
        <a:xfrm>
          <a:off x="58483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74" name="TextBox 1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 txBox="1"/>
      </xdr:nvSpPr>
      <xdr:spPr>
        <a:xfrm>
          <a:off x="58483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75" name="TextBox 101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 txBox="1"/>
      </xdr:nvSpPr>
      <xdr:spPr>
        <a:xfrm>
          <a:off x="58483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78" name="TextBox 1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 txBox="1"/>
      </xdr:nvSpPr>
      <xdr:spPr>
        <a:xfrm>
          <a:off x="58483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79" name="TextBox 1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 txBox="1"/>
      </xdr:nvSpPr>
      <xdr:spPr>
        <a:xfrm>
          <a:off x="58483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80" name="TextBox 101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 txBox="1"/>
      </xdr:nvSpPr>
      <xdr:spPr>
        <a:xfrm>
          <a:off x="58483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81" name="TextBox 1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 txBox="1"/>
      </xdr:nvSpPr>
      <xdr:spPr>
        <a:xfrm>
          <a:off x="58483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82" name="TextBox 1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 txBox="1"/>
      </xdr:nvSpPr>
      <xdr:spPr>
        <a:xfrm>
          <a:off x="58483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83" name="TextBox 101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 txBox="1"/>
      </xdr:nvSpPr>
      <xdr:spPr>
        <a:xfrm>
          <a:off x="584835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76" name="TextBox 1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 txBox="1"/>
      </xdr:nvSpPr>
      <xdr:spPr>
        <a:xfrm>
          <a:off x="58483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77" name="TextBox 1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 txBox="1"/>
      </xdr:nvSpPr>
      <xdr:spPr>
        <a:xfrm>
          <a:off x="58483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84" name="TextBox 101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 txBox="1"/>
      </xdr:nvSpPr>
      <xdr:spPr>
        <a:xfrm>
          <a:off x="58483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85" name="TextBox 1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 txBox="1"/>
      </xdr:nvSpPr>
      <xdr:spPr>
        <a:xfrm>
          <a:off x="58483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86" name="TextBox 1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 txBox="1"/>
      </xdr:nvSpPr>
      <xdr:spPr>
        <a:xfrm>
          <a:off x="58483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87" name="TextBox 101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 txBox="1"/>
      </xdr:nvSpPr>
      <xdr:spPr>
        <a:xfrm>
          <a:off x="58483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B5" sqref="B5"/>
    </sheetView>
  </sheetViews>
  <sheetFormatPr defaultRowHeight="13.5" x14ac:dyDescent="0.15"/>
  <cols>
    <col min="3" max="3" width="24.25" customWidth="1"/>
    <col min="4" max="4" width="39.5" customWidth="1"/>
    <col min="5" max="5" width="24.875" customWidth="1"/>
  </cols>
  <sheetData>
    <row r="1" spans="1:5" ht="47.25" customHeight="1" x14ac:dyDescent="0.15">
      <c r="A1" s="2" t="s">
        <v>6</v>
      </c>
    </row>
    <row r="2" spans="1:5" ht="33" customHeight="1" x14ac:dyDescent="0.15">
      <c r="A2" s="1" t="s">
        <v>0</v>
      </c>
      <c r="B2" s="1" t="s">
        <v>1</v>
      </c>
      <c r="C2" s="1" t="s">
        <v>5</v>
      </c>
      <c r="D2" s="1" t="s">
        <v>2</v>
      </c>
      <c r="E2" s="1" t="s">
        <v>3</v>
      </c>
    </row>
    <row r="3" spans="1:5" ht="25.15" customHeight="1" x14ac:dyDescent="0.15">
      <c r="A3" s="3">
        <v>1</v>
      </c>
      <c r="B3" s="6" t="s">
        <v>9</v>
      </c>
      <c r="C3" s="7" t="s">
        <v>12</v>
      </c>
      <c r="D3" s="4" t="s">
        <v>4</v>
      </c>
      <c r="E3" s="5" t="s">
        <v>8</v>
      </c>
    </row>
    <row r="4" spans="1:5" ht="25.15" customHeight="1" x14ac:dyDescent="0.15">
      <c r="A4" s="3">
        <v>2</v>
      </c>
      <c r="B4" s="6" t="s">
        <v>10</v>
      </c>
      <c r="C4" s="7" t="s">
        <v>13</v>
      </c>
      <c r="D4" s="4" t="s">
        <v>4</v>
      </c>
      <c r="E4" s="5" t="s">
        <v>8</v>
      </c>
    </row>
    <row r="5" spans="1:5" ht="25.15" customHeight="1" x14ac:dyDescent="0.15">
      <c r="A5" s="3">
        <v>3</v>
      </c>
      <c r="B5" s="6" t="s">
        <v>11</v>
      </c>
      <c r="C5" s="7" t="s">
        <v>14</v>
      </c>
      <c r="D5" s="4" t="s">
        <v>4</v>
      </c>
      <c r="E5" s="5" t="s">
        <v>8</v>
      </c>
    </row>
    <row r="6" spans="1:5" x14ac:dyDescent="0.15">
      <c r="E6" s="8" t="s">
        <v>7</v>
      </c>
    </row>
  </sheetData>
  <phoneticPr fontId="1" type="noConversion"/>
  <conditionalFormatting sqref="B3:B4">
    <cfRule type="duplicateValues" dxfId="7" priority="5"/>
  </conditionalFormatting>
  <conditionalFormatting sqref="B3:B4">
    <cfRule type="duplicateValues" dxfId="6" priority="6"/>
    <cfRule type="duplicateValues" dxfId="5" priority="7"/>
    <cfRule type="duplicateValues" dxfId="4" priority="8"/>
  </conditionalFormatting>
  <conditionalFormatting sqref="B5">
    <cfRule type="duplicateValues" dxfId="3" priority="1"/>
  </conditionalFormatting>
  <conditionalFormatting sqref="B5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2025-05-21T02:11:49Z</dcterms:modified>
</cp:coreProperties>
</file>